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<sst xmlns="http://schemas.openxmlformats.org/spreadsheetml/2006/main" count="131" uniqueCount="93">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</sst>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Main!$B$2:$B$204</c:f>
              <c:numCache>
                <c:formatCode>General</c:formatCode>
                <c:ptCount val="203"/>
                <c:pt idx="0">
                  <c:v>6585660.31733974</c:v>
                </c:pt>
                <c:pt idx="1">
                  <c:v>23204985.8651677</c:v>
                </c:pt>
                <c:pt idx="2">
                  <c:v>22107636.6472887</c:v>
                </c:pt>
                <c:pt idx="3">
                  <c:v>20990873.9558801</c:v>
                </c:pt>
                <c:pt idx="4">
                  <c:v>19869643.4076495</c:v>
                </c:pt>
                <c:pt idx="5">
                  <c:v>18615307.5803505</c:v>
                </c:pt>
                <c:pt idx="6">
                  <c:v>14107124.9099054</c:v>
                </c:pt>
                <c:pt idx="7">
                  <c:v>12238235.1457454</c:v>
                </c:pt>
                <c:pt idx="8">
                  <c:v>11786119.1560119</c:v>
                </c:pt>
                <c:pt idx="9">
                  <c:v>11828252.0143777</c:v>
                </c:pt>
                <c:pt idx="10">
                  <c:v>11843974.4671802</c:v>
                </c:pt>
                <c:pt idx="11">
                  <c:v>11894032.6546159</c:v>
                </c:pt>
                <c:pt idx="12">
                  <c:v>10707891.7452601</c:v>
                </c:pt>
                <c:pt idx="13">
                  <c:v>9954316.4764645</c:v>
                </c:pt>
                <c:pt idx="14">
                  <c:v>9953918.81771257</c:v>
                </c:pt>
                <c:pt idx="15">
                  <c:v>10003650.8217931</c:v>
                </c:pt>
                <c:pt idx="16">
                  <c:v>9660418.49031655</c:v>
                </c:pt>
                <c:pt idx="17">
                  <c:v>9388092.67818256</c:v>
                </c:pt>
                <c:pt idx="18">
                  <c:v>8926193.25187661</c:v>
                </c:pt>
                <c:pt idx="19">
                  <c:v>8581047.18037235</c:v>
                </c:pt>
                <c:pt idx="20">
                  <c:v>8486413.85073009</c:v>
                </c:pt>
                <c:pt idx="21">
                  <c:v>8543026.07632919</c:v>
                </c:pt>
                <c:pt idx="22">
                  <c:v>8474367.44584481</c:v>
                </c:pt>
                <c:pt idx="23">
                  <c:v>8360184.45703912</c:v>
                </c:pt>
                <c:pt idx="24">
                  <c:v>8230211.25580916</c:v>
                </c:pt>
                <c:pt idx="25">
                  <c:v>7987486.17562939</c:v>
                </c:pt>
                <c:pt idx="26">
                  <c:v>7845760.92751856</c:v>
                </c:pt>
                <c:pt idx="27">
                  <c:v>7728144.47368748</c:v>
                </c:pt>
                <c:pt idx="28">
                  <c:v>7713773.10821431</c:v>
                </c:pt>
                <c:pt idx="29">
                  <c:v>7697930.52357587</c:v>
                </c:pt>
                <c:pt idx="30">
                  <c:v>7534467.62619491</c:v>
                </c:pt>
                <c:pt idx="31">
                  <c:v>7393872.08457672</c:v>
                </c:pt>
                <c:pt idx="32">
                  <c:v>7279478.61892206</c:v>
                </c:pt>
                <c:pt idx="33">
                  <c:v>7187470.19487408</c:v>
                </c:pt>
                <c:pt idx="34">
                  <c:v>7117474.74261791</c:v>
                </c:pt>
                <c:pt idx="35">
                  <c:v>7041235.33119804</c:v>
                </c:pt>
                <c:pt idx="36">
                  <c:v>6974257.75694635</c:v>
                </c:pt>
                <c:pt idx="37">
                  <c:v>6897185.3387976</c:v>
                </c:pt>
                <c:pt idx="38">
                  <c:v>6830583.51206057</c:v>
                </c:pt>
                <c:pt idx="39">
                  <c:v>6770730.33632561</c:v>
                </c:pt>
                <c:pt idx="40">
                  <c:v>6720952.29330071</c:v>
                </c:pt>
                <c:pt idx="41">
                  <c:v>6670526.06555114</c:v>
                </c:pt>
                <c:pt idx="42">
                  <c:v>6628255.92969711</c:v>
                </c:pt>
                <c:pt idx="43">
                  <c:v>6582275.64439838</c:v>
                </c:pt>
                <c:pt idx="44">
                  <c:v>6540771.89084494</c:v>
                </c:pt>
                <c:pt idx="45">
                  <c:v>6502392.07962182</c:v>
                </c:pt>
                <c:pt idx="46">
                  <c:v>6468721.71687571</c:v>
                </c:pt>
                <c:pt idx="47">
                  <c:v>6434640.00175808</c:v>
                </c:pt>
                <c:pt idx="48">
                  <c:v>6406819.08398231</c:v>
                </c:pt>
                <c:pt idx="49">
                  <c:v>6376950.97502646</c:v>
                </c:pt>
                <c:pt idx="50">
                  <c:v>6349980.25531722</c:v>
                </c:pt>
                <c:pt idx="51">
                  <c:v>6324224.82844736</c:v>
                </c:pt>
                <c:pt idx="52">
                  <c:v>6301269.40171404</c:v>
                </c:pt>
                <c:pt idx="53">
                  <c:v>6278217.10923198</c:v>
                </c:pt>
                <c:pt idx="54">
                  <c:v>6258846.74914179</c:v>
                </c:pt>
                <c:pt idx="55">
                  <c:v>6238667.43549996</c:v>
                </c:pt>
                <c:pt idx="56">
                  <c:v>6220123.92113753</c:v>
                </c:pt>
                <c:pt idx="57">
                  <c:v>6202544.16770652</c:v>
                </c:pt>
                <c:pt idx="58">
                  <c:v>6186717.63940648</c:v>
                </c:pt>
                <c:pt idx="59">
                  <c:v>6170638.869256</c:v>
                </c:pt>
                <c:pt idx="60">
                  <c:v>6157257.15115476</c:v>
                </c:pt>
                <c:pt idx="61">
                  <c:v>6143239.0765913</c:v>
                </c:pt>
                <c:pt idx="62">
                  <c:v>6130513.34522634</c:v>
                </c:pt>
                <c:pt idx="63">
                  <c:v>6118252.21933947</c:v>
                </c:pt>
                <c:pt idx="64">
                  <c:v>6107234.78697903</c:v>
                </c:pt>
                <c:pt idx="65">
                  <c:v>6096125.91965137</c:v>
                </c:pt>
                <c:pt idx="66">
                  <c:v>6086635.65263956</c:v>
                </c:pt>
                <c:pt idx="67">
                  <c:v>6076939.60386702</c:v>
                </c:pt>
                <c:pt idx="68">
                  <c:v>6067956.27338732</c:v>
                </c:pt>
                <c:pt idx="69">
                  <c:v>6059483.26180756</c:v>
                </c:pt>
                <c:pt idx="70">
                  <c:v>6051881.96391481</c:v>
                </c:pt>
                <c:pt idx="71">
                  <c:v>6044093.46312087</c:v>
                </c:pt>
                <c:pt idx="72">
                  <c:v>6037634.27045547</c:v>
                </c:pt>
                <c:pt idx="73">
                  <c:v>6030906.55695971</c:v>
                </c:pt>
                <c:pt idx="74">
                  <c:v>6024844.4822848</c:v>
                </c:pt>
                <c:pt idx="75">
                  <c:v>6018998.70857652</c:v>
                </c:pt>
                <c:pt idx="76">
                  <c:v>6013807.51335129</c:v>
                </c:pt>
                <c:pt idx="77">
                  <c:v>6008585.72052674</c:v>
                </c:pt>
                <c:pt idx="78">
                  <c:v>6004114.06549195</c:v>
                </c:pt>
                <c:pt idx="79">
                  <c:v>5999639.03823061</c:v>
                </c:pt>
                <c:pt idx="80">
                  <c:v>5995471.70112137</c:v>
                </c:pt>
                <c:pt idx="81">
                  <c:v>5991622.63295156</c:v>
                </c:pt>
                <c:pt idx="82">
                  <c:v>5988244.92985174</c:v>
                </c:pt>
                <c:pt idx="83">
                  <c:v>5984740.48617664</c:v>
                </c:pt>
                <c:pt idx="84">
                  <c:v>5981944.72862169</c:v>
                </c:pt>
                <c:pt idx="85">
                  <c:v>5979018.43551016</c:v>
                </c:pt>
                <c:pt idx="86">
                  <c:v>5976468.7651565</c:v>
                </c:pt>
                <c:pt idx="87">
                  <c:v>5974002.91319444</c:v>
                </c:pt>
                <c:pt idx="88">
                  <c:v>5971884.33324814</c:v>
                </c:pt>
                <c:pt idx="89">
                  <c:v>5969791.14661753</c:v>
                </c:pt>
                <c:pt idx="90">
                  <c:v>5968005.23897559</c:v>
                </c:pt>
                <c:pt idx="91">
                  <c:v>5966304.07085183</c:v>
                </c:pt>
                <c:pt idx="92">
                  <c:v>5964699.48382403</c:v>
                </c:pt>
                <c:pt idx="93">
                  <c:v>5963302.04577394</c:v>
                </c:pt>
                <c:pt idx="94">
                  <c:v>5962138.62917744</c:v>
                </c:pt>
                <c:pt idx="95">
                  <c:v>5960895.85927236</c:v>
                </c:pt>
                <c:pt idx="96">
                  <c:v>5960008.16515906</c:v>
                </c:pt>
                <c:pt idx="97">
                  <c:v>5959050.92465208</c:v>
                </c:pt>
                <c:pt idx="98">
                  <c:v>5958296.83651374</c:v>
                </c:pt>
                <c:pt idx="99">
                  <c:v>5957555.25581905</c:v>
                </c:pt>
                <c:pt idx="100">
                  <c:v>5956963.87487641</c:v>
                </c:pt>
                <c:pt idx="101">
                  <c:v>5956417.97254703</c:v>
                </c:pt>
                <c:pt idx="102">
                  <c:v>5955966.73213252</c:v>
                </c:pt>
                <c:pt idx="103">
                  <c:v>5955590.74620373</c:v>
                </c:pt>
                <c:pt idx="104">
                  <c:v>5955254.24482125</c:v>
                </c:pt>
                <c:pt idx="105">
                  <c:v>5955004.59951804</c:v>
                </c:pt>
                <c:pt idx="106">
                  <c:v>5954830.81245151</c:v>
                </c:pt>
                <c:pt idx="107">
                  <c:v>5954699.13898339</c:v>
                </c:pt>
                <c:pt idx="108">
                  <c:v>5954602.06876506</c:v>
                </c:pt>
                <c:pt idx="109">
                  <c:v>5954592.20928046</c:v>
                </c:pt>
                <c:pt idx="110">
                  <c:v>5954573.12326294</c:v>
                </c:pt>
                <c:pt idx="111">
                  <c:v>5954547.1119854</c:v>
                </c:pt>
                <c:pt idx="112">
                  <c:v>5954604.84674321</c:v>
                </c:pt>
                <c:pt idx="113">
                  <c:v>5954590.12633802</c:v>
                </c:pt>
                <c:pt idx="114">
                  <c:v>5954723.04320009</c:v>
                </c:pt>
                <c:pt idx="115">
                  <c:v>5954565.28295732</c:v>
                </c:pt>
                <c:pt idx="116">
                  <c:v>5954562.23773528</c:v>
                </c:pt>
                <c:pt idx="117">
                  <c:v>5954539.27592961</c:v>
                </c:pt>
                <c:pt idx="118">
                  <c:v>5954546.6573463</c:v>
                </c:pt>
                <c:pt idx="119">
                  <c:v>5954544.99214855</c:v>
                </c:pt>
                <c:pt idx="120">
                  <c:v>5954545.9070032</c:v>
                </c:pt>
                <c:pt idx="121">
                  <c:v>5954536.19609279</c:v>
                </c:pt>
                <c:pt idx="122">
                  <c:v>5954533.97302523</c:v>
                </c:pt>
                <c:pt idx="123">
                  <c:v>5954531.49451429</c:v>
                </c:pt>
                <c:pt idx="124">
                  <c:v>5954541.89229128</c:v>
                </c:pt>
                <c:pt idx="125">
                  <c:v>5954536.10816726</c:v>
                </c:pt>
                <c:pt idx="126">
                  <c:v>5954534.01598806</c:v>
                </c:pt>
                <c:pt idx="127">
                  <c:v>5954527.99271129</c:v>
                </c:pt>
                <c:pt idx="128">
                  <c:v>5954528.17119924</c:v>
                </c:pt>
                <c:pt idx="129">
                  <c:v>5954527.33739284</c:v>
                </c:pt>
                <c:pt idx="130">
                  <c:v>5954525.65169591</c:v>
                </c:pt>
                <c:pt idx="131">
                  <c:v>5954527.70694823</c:v>
                </c:pt>
                <c:pt idx="132">
                  <c:v>5954526.40735148</c:v>
                </c:pt>
                <c:pt idx="133">
                  <c:v>5954526.50518119</c:v>
                </c:pt>
                <c:pt idx="134">
                  <c:v>5954526.33688482</c:v>
                </c:pt>
                <c:pt idx="135">
                  <c:v>5954525.72684476</c:v>
                </c:pt>
                <c:pt idx="136">
                  <c:v>5954525.82940169</c:v>
                </c:pt>
                <c:pt idx="137">
                  <c:v>5954525.71007369</c:v>
                </c:pt>
                <c:pt idx="138">
                  <c:v>5954525.53121016</c:v>
                </c:pt>
                <c:pt idx="139">
                  <c:v>5954525.68819529</c:v>
                </c:pt>
                <c:pt idx="140">
                  <c:v>5954525.65117853</c:v>
                </c:pt>
                <c:pt idx="141">
                  <c:v>5954525.42499853</c:v>
                </c:pt>
                <c:pt idx="142">
                  <c:v>5954525.59638567</c:v>
                </c:pt>
                <c:pt idx="143">
                  <c:v>5954525.45266314</c:v>
                </c:pt>
                <c:pt idx="144">
                  <c:v>5954525.49308828</c:v>
                </c:pt>
                <c:pt idx="145">
                  <c:v>5954525.42186731</c:v>
                </c:pt>
                <c:pt idx="146">
                  <c:v>5954525.43063372</c:v>
                </c:pt>
                <c:pt idx="147">
                  <c:v>5954525.44674654</c:v>
                </c:pt>
                <c:pt idx="148">
                  <c:v>5954525.43773457</c:v>
                </c:pt>
                <c:pt idx="149">
                  <c:v>5954525.4365213</c:v>
                </c:pt>
                <c:pt idx="150">
                  <c:v>5954525.42454126</c:v>
                </c:pt>
                <c:pt idx="151">
                  <c:v>5954525.42185141</c:v>
                </c:pt>
                <c:pt idx="152">
                  <c:v>5954525.42598814</c:v>
                </c:pt>
                <c:pt idx="153">
                  <c:v>5954525.41543459</c:v>
                </c:pt>
                <c:pt idx="154">
                  <c:v>5954525.4123736</c:v>
                </c:pt>
                <c:pt idx="155">
                  <c:v>5954525.41264218</c:v>
                </c:pt>
                <c:pt idx="156">
                  <c:v>5954525.41047211</c:v>
                </c:pt>
                <c:pt idx="157">
                  <c:v>5954525.40950771</c:v>
                </c:pt>
                <c:pt idx="158">
                  <c:v>5954525.40866609</c:v>
                </c:pt>
                <c:pt idx="159">
                  <c:v>5954525.40972227</c:v>
                </c:pt>
                <c:pt idx="160">
                  <c:v>5954525.41014731</c:v>
                </c:pt>
                <c:pt idx="161">
                  <c:v>5954525.40966735</c:v>
                </c:pt>
                <c:pt idx="162">
                  <c:v>5954525.40955669</c:v>
                </c:pt>
                <c:pt idx="163">
                  <c:v>5954525.40895955</c:v>
                </c:pt>
                <c:pt idx="164">
                  <c:v>5954525.40857136</c:v>
                </c:pt>
                <c:pt idx="165">
                  <c:v>5954525.40856915</c:v>
                </c:pt>
                <c:pt idx="166">
                  <c:v>5954525.40842331</c:v>
                </c:pt>
                <c:pt idx="167">
                  <c:v>5954525.40855576</c:v>
                </c:pt>
                <c:pt idx="168">
                  <c:v>5954525.40854738</c:v>
                </c:pt>
                <c:pt idx="169">
                  <c:v>5954525.40840381</c:v>
                </c:pt>
                <c:pt idx="170">
                  <c:v>5954525.40839585</c:v>
                </c:pt>
                <c:pt idx="171">
                  <c:v>5954525.4084215</c:v>
                </c:pt>
                <c:pt idx="172">
                  <c:v>5954525.40839095</c:v>
                </c:pt>
                <c:pt idx="173">
                  <c:v>5954525.4083764</c:v>
                </c:pt>
                <c:pt idx="174">
                  <c:v>5954525.40839857</c:v>
                </c:pt>
                <c:pt idx="175">
                  <c:v>5954525.40841296</c:v>
                </c:pt>
                <c:pt idx="176">
                  <c:v>5954525.40836484</c:v>
                </c:pt>
                <c:pt idx="177">
                  <c:v>5954525.40836212</c:v>
                </c:pt>
                <c:pt idx="178">
                  <c:v>5954525.40838257</c:v>
                </c:pt>
                <c:pt idx="179">
                  <c:v>5954525.40837066</c:v>
                </c:pt>
                <c:pt idx="180">
                  <c:v>5954525.40836835</c:v>
                </c:pt>
                <c:pt idx="181">
                  <c:v>5954525.40836424</c:v>
                </c:pt>
                <c:pt idx="182">
                  <c:v>5954525.40834623</c:v>
                </c:pt>
                <c:pt idx="183">
                  <c:v>5954525.40834587</c:v>
                </c:pt>
                <c:pt idx="184">
                  <c:v>5954525.40835527</c:v>
                </c:pt>
                <c:pt idx="185">
                  <c:v>5954525.40834487</c:v>
                </c:pt>
                <c:pt idx="186">
                  <c:v>5954525.40834609</c:v>
                </c:pt>
                <c:pt idx="187">
                  <c:v>5954525.40834398</c:v>
                </c:pt>
                <c:pt idx="188">
                  <c:v>5954525.40834147</c:v>
                </c:pt>
                <c:pt idx="189">
                  <c:v>5954525.40835763</c:v>
                </c:pt>
                <c:pt idx="190">
                  <c:v>5954525.40834113</c:v>
                </c:pt>
                <c:pt idx="191">
                  <c:v>5954525.40834194</c:v>
                </c:pt>
                <c:pt idx="192">
                  <c:v>5954525.40834335</c:v>
                </c:pt>
                <c:pt idx="193">
                  <c:v>5954525.40834351</c:v>
                </c:pt>
                <c:pt idx="194">
                  <c:v>5954525.40833936</c:v>
                </c:pt>
                <c:pt idx="195">
                  <c:v>5954525.40833869</c:v>
                </c:pt>
                <c:pt idx="196">
                  <c:v>5954525.40834054</c:v>
                </c:pt>
                <c:pt idx="197">
                  <c:v>5954525.40834089</c:v>
                </c:pt>
                <c:pt idx="198">
                  <c:v>5954525.40833809</c:v>
                </c:pt>
                <c:pt idx="199">
                  <c:v>5954525.40833821</c:v>
                </c:pt>
                <c:pt idx="200">
                  <c:v>5954525.40833633</c:v>
                </c:pt>
                <c:pt idx="201">
                  <c:v>5954525.40833687</c:v>
                </c:pt>
                <c:pt idx="202">
                  <c:v>5954525.40833739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Main!$C$2:$C$204</c:f>
              <c:numCache>
                <c:formatCode>General</c:formatCode>
                <c:ptCount val="203"/>
                <c:pt idx="0">
                  <c:v>0</c:v>
                </c:pt>
                <c:pt idx="1">
                  <c:v>238612.503321016</c:v>
                </c:pt>
                <c:pt idx="2">
                  <c:v>238786.795921749</c:v>
                </c:pt>
                <c:pt idx="3">
                  <c:v>238832.117145926</c:v>
                </c:pt>
                <c:pt idx="4">
                  <c:v>238845.455998651</c:v>
                </c:pt>
                <c:pt idx="5">
                  <c:v>238041.876027929</c:v>
                </c:pt>
                <c:pt idx="6">
                  <c:v>210656.630202134</c:v>
                </c:pt>
                <c:pt idx="7">
                  <c:v>206351.191135791</c:v>
                </c:pt>
                <c:pt idx="8">
                  <c:v>210397.049168098</c:v>
                </c:pt>
                <c:pt idx="9">
                  <c:v>210504.7322224</c:v>
                </c:pt>
                <c:pt idx="10">
                  <c:v>207800.500241805</c:v>
                </c:pt>
                <c:pt idx="11">
                  <c:v>209271.421835733</c:v>
                </c:pt>
                <c:pt idx="12">
                  <c:v>211856.660759222</c:v>
                </c:pt>
                <c:pt idx="13">
                  <c:v>216185.878027335</c:v>
                </c:pt>
                <c:pt idx="14">
                  <c:v>220275.325516537</c:v>
                </c:pt>
                <c:pt idx="15">
                  <c:v>220731.211262635</c:v>
                </c:pt>
                <c:pt idx="16">
                  <c:v>220350.519123676</c:v>
                </c:pt>
                <c:pt idx="17">
                  <c:v>222658.869427156</c:v>
                </c:pt>
                <c:pt idx="18">
                  <c:v>228148.285884687</c:v>
                </c:pt>
                <c:pt idx="19">
                  <c:v>233677.069610498</c:v>
                </c:pt>
                <c:pt idx="20">
                  <c:v>236189.416800721</c:v>
                </c:pt>
                <c:pt idx="21">
                  <c:v>235632.137910759</c:v>
                </c:pt>
                <c:pt idx="22">
                  <c:v>237923.019648553</c:v>
                </c:pt>
                <c:pt idx="23">
                  <c:v>240281.813610238</c:v>
                </c:pt>
                <c:pt idx="24">
                  <c:v>243084.550843983</c:v>
                </c:pt>
                <c:pt idx="25">
                  <c:v>250099.326561399</c:v>
                </c:pt>
                <c:pt idx="26">
                  <c:v>255484.336088877</c:v>
                </c:pt>
                <c:pt idx="27">
                  <c:v>259552.515710805</c:v>
                </c:pt>
                <c:pt idx="28">
                  <c:v>258558.379724447</c:v>
                </c:pt>
                <c:pt idx="29">
                  <c:v>258572.765572193</c:v>
                </c:pt>
                <c:pt idx="30">
                  <c:v>266037.150380573</c:v>
                </c:pt>
                <c:pt idx="31">
                  <c:v>273623.883810044</c:v>
                </c:pt>
                <c:pt idx="32">
                  <c:v>280098.62602923</c:v>
                </c:pt>
                <c:pt idx="33">
                  <c:v>286746.622917618</c:v>
                </c:pt>
                <c:pt idx="34">
                  <c:v>291804.700114671</c:v>
                </c:pt>
                <c:pt idx="35">
                  <c:v>297584.435164182</c:v>
                </c:pt>
                <c:pt idx="36">
                  <c:v>304180.914450984</c:v>
                </c:pt>
                <c:pt idx="37">
                  <c:v>311367.202375056</c:v>
                </c:pt>
                <c:pt idx="38">
                  <c:v>319048.401079854</c:v>
                </c:pt>
                <c:pt idx="39">
                  <c:v>325645.174404044</c:v>
                </c:pt>
                <c:pt idx="40">
                  <c:v>332195.436512659</c:v>
                </c:pt>
                <c:pt idx="41">
                  <c:v>339529.710073709</c:v>
                </c:pt>
                <c:pt idx="42">
                  <c:v>344953.14228643</c:v>
                </c:pt>
                <c:pt idx="43">
                  <c:v>352713.519631325</c:v>
                </c:pt>
                <c:pt idx="44">
                  <c:v>359399.221720416</c:v>
                </c:pt>
                <c:pt idx="45">
                  <c:v>367075.821633136</c:v>
                </c:pt>
                <c:pt idx="46">
                  <c:v>373670.995783709</c:v>
                </c:pt>
                <c:pt idx="47">
                  <c:v>380625.574555293</c:v>
                </c:pt>
                <c:pt idx="48">
                  <c:v>387895.384806574</c:v>
                </c:pt>
                <c:pt idx="49">
                  <c:v>394806.773635531</c:v>
                </c:pt>
                <c:pt idx="50">
                  <c:v>402462.336700991</c:v>
                </c:pt>
                <c:pt idx="51">
                  <c:v>409198.0944625</c:v>
                </c:pt>
                <c:pt idx="52">
                  <c:v>416230.374425777</c:v>
                </c:pt>
                <c:pt idx="53">
                  <c:v>424026.378060817</c:v>
                </c:pt>
                <c:pt idx="54">
                  <c:v>429724.843973568</c:v>
                </c:pt>
                <c:pt idx="55">
                  <c:v>437485.036015691</c:v>
                </c:pt>
                <c:pt idx="56">
                  <c:v>444039.21478532</c:v>
                </c:pt>
                <c:pt idx="57">
                  <c:v>451809.456815085</c:v>
                </c:pt>
                <c:pt idx="58">
                  <c:v>458595.946492365</c:v>
                </c:pt>
                <c:pt idx="59">
                  <c:v>465607.860278616</c:v>
                </c:pt>
                <c:pt idx="60">
                  <c:v>473143.37722135</c:v>
                </c:pt>
                <c:pt idx="61">
                  <c:v>479960.151220633</c:v>
                </c:pt>
                <c:pt idx="62">
                  <c:v>487652.994029627</c:v>
                </c:pt>
                <c:pt idx="63">
                  <c:v>494244.155776265</c:v>
                </c:pt>
                <c:pt idx="64">
                  <c:v>501192.826295927</c:v>
                </c:pt>
                <c:pt idx="65">
                  <c:v>509036.936004298</c:v>
                </c:pt>
                <c:pt idx="66">
                  <c:v>514633.162870708</c:v>
                </c:pt>
                <c:pt idx="67">
                  <c:v>522345.714559129</c:v>
                </c:pt>
                <c:pt idx="68">
                  <c:v>528663.583046434</c:v>
                </c:pt>
                <c:pt idx="69">
                  <c:v>536394.590389545</c:v>
                </c:pt>
                <c:pt idx="70">
                  <c:v>543037.440344962</c:v>
                </c:pt>
                <c:pt idx="71">
                  <c:v>549761.059113447</c:v>
                </c:pt>
                <c:pt idx="72">
                  <c:v>557352.170106661</c:v>
                </c:pt>
                <c:pt idx="73">
                  <c:v>563818.497724406</c:v>
                </c:pt>
                <c:pt idx="74">
                  <c:v>571456.215279589</c:v>
                </c:pt>
                <c:pt idx="75">
                  <c:v>577619.783220302</c:v>
                </c:pt>
                <c:pt idx="76">
                  <c:v>584209.736127062</c:v>
                </c:pt>
                <c:pt idx="77">
                  <c:v>591945.215504505</c:v>
                </c:pt>
                <c:pt idx="78">
                  <c:v>596964.162078296</c:v>
                </c:pt>
                <c:pt idx="79">
                  <c:v>604468.78360514</c:v>
                </c:pt>
                <c:pt idx="80">
                  <c:v>610149.5087143</c:v>
                </c:pt>
                <c:pt idx="81">
                  <c:v>617678.564126559</c:v>
                </c:pt>
                <c:pt idx="82">
                  <c:v>623871.674414534</c:v>
                </c:pt>
                <c:pt idx="83">
                  <c:v>629850.566849571</c:v>
                </c:pt>
                <c:pt idx="84">
                  <c:v>637328.605795919</c:v>
                </c:pt>
                <c:pt idx="85">
                  <c:v>642910.107129866</c:v>
                </c:pt>
                <c:pt idx="86">
                  <c:v>650296.780068131</c:v>
                </c:pt>
                <c:pt idx="87">
                  <c:v>655413.789997279</c:v>
                </c:pt>
                <c:pt idx="88">
                  <c:v>661111.854998218</c:v>
                </c:pt>
                <c:pt idx="89">
                  <c:v>668483.580309643</c:v>
                </c:pt>
                <c:pt idx="90">
                  <c:v>672048.838045604</c:v>
                </c:pt>
                <c:pt idx="91">
                  <c:v>678962.536932374</c:v>
                </c:pt>
                <c:pt idx="92">
                  <c:v>683016.215956505</c:v>
                </c:pt>
                <c:pt idx="93">
                  <c:v>689874.50007943</c:v>
                </c:pt>
                <c:pt idx="94">
                  <c:v>694972.320492387</c:v>
                </c:pt>
                <c:pt idx="95">
                  <c:v>698996.33577365</c:v>
                </c:pt>
                <c:pt idx="96">
                  <c:v>705918.551547184</c:v>
                </c:pt>
                <c:pt idx="97">
                  <c:v>709210.770203583</c:v>
                </c:pt>
                <c:pt idx="98">
                  <c:v>715728.463156531</c:v>
                </c:pt>
                <c:pt idx="99">
                  <c:v>718192.559339075</c:v>
                </c:pt>
                <c:pt idx="100">
                  <c:v>721473.008184536</c:v>
                </c:pt>
                <c:pt idx="101">
                  <c:v>727547.123601977</c:v>
                </c:pt>
                <c:pt idx="102">
                  <c:v>727701.997792755</c:v>
                </c:pt>
                <c:pt idx="103">
                  <c:v>732856.362484831</c:v>
                </c:pt>
                <c:pt idx="104">
                  <c:v>732844.505712073</c:v>
                </c:pt>
                <c:pt idx="105">
                  <c:v>737594.825319235</c:v>
                </c:pt>
                <c:pt idx="106">
                  <c:v>740500.260775928</c:v>
                </c:pt>
                <c:pt idx="107">
                  <c:v>739812.740772658</c:v>
                </c:pt>
                <c:pt idx="108">
                  <c:v>745232.036529321</c:v>
                </c:pt>
                <c:pt idx="109">
                  <c:v>744510.428506193</c:v>
                </c:pt>
                <c:pt idx="110">
                  <c:v>747078.553247068</c:v>
                </c:pt>
                <c:pt idx="111">
                  <c:v>751280.242539803</c:v>
                </c:pt>
                <c:pt idx="112">
                  <c:v>752443.592750754</c:v>
                </c:pt>
                <c:pt idx="113">
                  <c:v>754001.363346609</c:v>
                </c:pt>
                <c:pt idx="114">
                  <c:v>749509.430776801</c:v>
                </c:pt>
                <c:pt idx="115">
                  <c:v>748917.498667609</c:v>
                </c:pt>
                <c:pt idx="116">
                  <c:v>750584.775775588</c:v>
                </c:pt>
                <c:pt idx="117">
                  <c:v>751292.123707984</c:v>
                </c:pt>
                <c:pt idx="118">
                  <c:v>751832.696367501</c:v>
                </c:pt>
                <c:pt idx="119">
                  <c:v>750281.814414119</c:v>
                </c:pt>
                <c:pt idx="120">
                  <c:v>752075.928724478</c:v>
                </c:pt>
                <c:pt idx="121">
                  <c:v>750662.066249458</c:v>
                </c:pt>
                <c:pt idx="122">
                  <c:v>749756.274722759</c:v>
                </c:pt>
                <c:pt idx="123">
                  <c:v>749447.814394095</c:v>
                </c:pt>
                <c:pt idx="124">
                  <c:v>748317.883890968</c:v>
                </c:pt>
                <c:pt idx="125">
                  <c:v>749266.979591897</c:v>
                </c:pt>
                <c:pt idx="126">
                  <c:v>749824.993578503</c:v>
                </c:pt>
                <c:pt idx="127">
                  <c:v>749423.94006038</c:v>
                </c:pt>
                <c:pt idx="128">
                  <c:v>749735.514976715</c:v>
                </c:pt>
                <c:pt idx="129">
                  <c:v>749031.301368369</c:v>
                </c:pt>
                <c:pt idx="130">
                  <c:v>748683.777387675</c:v>
                </c:pt>
                <c:pt idx="131">
                  <c:v>747986.042673039</c:v>
                </c:pt>
                <c:pt idx="132">
                  <c:v>748654.289898385</c:v>
                </c:pt>
                <c:pt idx="133">
                  <c:v>748746.105915667</c:v>
                </c:pt>
                <c:pt idx="134">
                  <c:v>748935.186466432</c:v>
                </c:pt>
                <c:pt idx="135">
                  <c:v>748967.812058605</c:v>
                </c:pt>
                <c:pt idx="136">
                  <c:v>748774.955516833</c:v>
                </c:pt>
                <c:pt idx="137">
                  <c:v>748637.713944201</c:v>
                </c:pt>
                <c:pt idx="138">
                  <c:v>748535.787225378</c:v>
                </c:pt>
                <c:pt idx="139">
                  <c:v>748409.946319421</c:v>
                </c:pt>
                <c:pt idx="140">
                  <c:v>748472.460953344</c:v>
                </c:pt>
                <c:pt idx="141">
                  <c:v>748644.919586422</c:v>
                </c:pt>
                <c:pt idx="142">
                  <c:v>748753.616255798</c:v>
                </c:pt>
                <c:pt idx="143">
                  <c:v>748592.587772981</c:v>
                </c:pt>
                <c:pt idx="144">
                  <c:v>748669.520253064</c:v>
                </c:pt>
                <c:pt idx="145">
                  <c:v>748616.252359288</c:v>
                </c:pt>
                <c:pt idx="146">
                  <c:v>748663.570668742</c:v>
                </c:pt>
                <c:pt idx="147">
                  <c:v>748555.237099103</c:v>
                </c:pt>
                <c:pt idx="148">
                  <c:v>748624.61026141</c:v>
                </c:pt>
                <c:pt idx="149">
                  <c:v>748637.8868988</c:v>
                </c:pt>
                <c:pt idx="150">
                  <c:v>748582.971388342</c:v>
                </c:pt>
                <c:pt idx="151">
                  <c:v>748620.81313978</c:v>
                </c:pt>
                <c:pt idx="152">
                  <c:v>748616.555997374</c:v>
                </c:pt>
                <c:pt idx="153">
                  <c:v>748609.849588103</c:v>
                </c:pt>
                <c:pt idx="154">
                  <c:v>748605.682994015</c:v>
                </c:pt>
                <c:pt idx="155">
                  <c:v>748623.119780349</c:v>
                </c:pt>
                <c:pt idx="156">
                  <c:v>748598.333644798</c:v>
                </c:pt>
                <c:pt idx="157">
                  <c:v>748571.323234111</c:v>
                </c:pt>
                <c:pt idx="158">
                  <c:v>748570.476878841</c:v>
                </c:pt>
                <c:pt idx="159">
                  <c:v>748569.86348843</c:v>
                </c:pt>
                <c:pt idx="160">
                  <c:v>748560.768800681</c:v>
                </c:pt>
                <c:pt idx="161">
                  <c:v>748562.297874852</c:v>
                </c:pt>
                <c:pt idx="162">
                  <c:v>748577.090469932</c:v>
                </c:pt>
                <c:pt idx="163">
                  <c:v>748584.86935952</c:v>
                </c:pt>
                <c:pt idx="164">
                  <c:v>748571.106188428</c:v>
                </c:pt>
                <c:pt idx="165">
                  <c:v>748570.330662742</c:v>
                </c:pt>
                <c:pt idx="166">
                  <c:v>748570.543678442</c:v>
                </c:pt>
                <c:pt idx="167">
                  <c:v>748571.86425075</c:v>
                </c:pt>
                <c:pt idx="168">
                  <c:v>748566.655452767</c:v>
                </c:pt>
                <c:pt idx="169">
                  <c:v>748575.625644969</c:v>
                </c:pt>
                <c:pt idx="170">
                  <c:v>748576.198935892</c:v>
                </c:pt>
                <c:pt idx="171">
                  <c:v>748575.809673676</c:v>
                </c:pt>
                <c:pt idx="172">
                  <c:v>748578.18287315</c:v>
                </c:pt>
                <c:pt idx="173">
                  <c:v>748579.389536348</c:v>
                </c:pt>
                <c:pt idx="174">
                  <c:v>748581.494897941</c:v>
                </c:pt>
                <c:pt idx="175">
                  <c:v>748580.561813936</c:v>
                </c:pt>
                <c:pt idx="176">
                  <c:v>748578.019578864</c:v>
                </c:pt>
                <c:pt idx="177">
                  <c:v>748578.110363612</c:v>
                </c:pt>
                <c:pt idx="178">
                  <c:v>748578.488221386</c:v>
                </c:pt>
                <c:pt idx="179">
                  <c:v>748579.012499032</c:v>
                </c:pt>
                <c:pt idx="180">
                  <c:v>748577.236918652</c:v>
                </c:pt>
                <c:pt idx="181">
                  <c:v>748577.360287318</c:v>
                </c:pt>
                <c:pt idx="182">
                  <c:v>748577.336377547</c:v>
                </c:pt>
                <c:pt idx="183">
                  <c:v>748577.472715365</c:v>
                </c:pt>
                <c:pt idx="184">
                  <c:v>748577.507908894</c:v>
                </c:pt>
                <c:pt idx="185">
                  <c:v>748577.178475748</c:v>
                </c:pt>
                <c:pt idx="186">
                  <c:v>748577.551501295</c:v>
                </c:pt>
                <c:pt idx="187">
                  <c:v>748575.448580706</c:v>
                </c:pt>
                <c:pt idx="188">
                  <c:v>748576.001364123</c:v>
                </c:pt>
                <c:pt idx="189">
                  <c:v>748575.469935217</c:v>
                </c:pt>
                <c:pt idx="190">
                  <c:v>748576.307604125</c:v>
                </c:pt>
                <c:pt idx="191">
                  <c:v>748576.334388885</c:v>
                </c:pt>
                <c:pt idx="192">
                  <c:v>748576.278007868</c:v>
                </c:pt>
                <c:pt idx="193">
                  <c:v>748576.249389481</c:v>
                </c:pt>
                <c:pt idx="194">
                  <c:v>748576.459193279</c:v>
                </c:pt>
                <c:pt idx="195">
                  <c:v>748576.509754875</c:v>
                </c:pt>
                <c:pt idx="196">
                  <c:v>748576.664285027</c:v>
                </c:pt>
                <c:pt idx="197">
                  <c:v>748576.167622814</c:v>
                </c:pt>
                <c:pt idx="198">
                  <c:v>748577.189775404</c:v>
                </c:pt>
                <c:pt idx="199">
                  <c:v>748577.188076638</c:v>
                </c:pt>
                <c:pt idx="200">
                  <c:v>748577.414167216</c:v>
                </c:pt>
                <c:pt idx="201">
                  <c:v>748577.933972686</c:v>
                </c:pt>
                <c:pt idx="202">
                  <c:v>748577.497501377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Main!$D$2:$D$204</c:f>
              <c:numCache>
                <c:formatCode>General</c:formatCode>
                <c:ptCount val="203"/>
                <c:pt idx="0">
                  <c:v>2177550.92471425</c:v>
                </c:pt>
                <c:pt idx="1">
                  <c:v>8863416.48363656</c:v>
                </c:pt>
                <c:pt idx="2">
                  <c:v>8545621.08098624</c:v>
                </c:pt>
                <c:pt idx="3">
                  <c:v>8217020.62056072</c:v>
                </c:pt>
                <c:pt idx="4">
                  <c:v>7886002.54660545</c:v>
                </c:pt>
                <c:pt idx="5">
                  <c:v>7468802.6075306</c:v>
                </c:pt>
                <c:pt idx="6">
                  <c:v>5179537.78237348</c:v>
                </c:pt>
                <c:pt idx="7">
                  <c:v>4321357.35799557</c:v>
                </c:pt>
                <c:pt idx="8">
                  <c:v>4195255.54365419</c:v>
                </c:pt>
                <c:pt idx="9">
                  <c:v>4206797.44474184</c:v>
                </c:pt>
                <c:pt idx="10">
                  <c:v>4112553.75314232</c:v>
                </c:pt>
                <c:pt idx="11">
                  <c:v>4203494.69884526</c:v>
                </c:pt>
                <c:pt idx="12">
                  <c:v>3724322.48751017</c:v>
                </c:pt>
                <c:pt idx="13">
                  <c:v>3413131.9931803</c:v>
                </c:pt>
                <c:pt idx="14">
                  <c:v>3459642.21658131</c:v>
                </c:pt>
                <c:pt idx="15">
                  <c:v>3493775.02764149</c:v>
                </c:pt>
                <c:pt idx="16">
                  <c:v>3296100.33887516</c:v>
                </c:pt>
                <c:pt idx="17">
                  <c:v>3161411.63898427</c:v>
                </c:pt>
                <c:pt idx="18">
                  <c:v>2978857.39350941</c:v>
                </c:pt>
                <c:pt idx="19">
                  <c:v>2830434.31777716</c:v>
                </c:pt>
                <c:pt idx="20">
                  <c:v>2771095.69754307</c:v>
                </c:pt>
                <c:pt idx="21">
                  <c:v>2775708.94266406</c:v>
                </c:pt>
                <c:pt idx="22">
                  <c:v>2774653.93993017</c:v>
                </c:pt>
                <c:pt idx="23">
                  <c:v>2740842.60584222</c:v>
                </c:pt>
                <c:pt idx="24">
                  <c:v>2692126.39767777</c:v>
                </c:pt>
                <c:pt idx="25">
                  <c:v>2599114.23724716</c:v>
                </c:pt>
                <c:pt idx="26">
                  <c:v>2552881.57257208</c:v>
                </c:pt>
                <c:pt idx="27">
                  <c:v>2496126.07823351</c:v>
                </c:pt>
                <c:pt idx="28">
                  <c:v>2477237.2943323</c:v>
                </c:pt>
                <c:pt idx="29">
                  <c:v>2470019.01284195</c:v>
                </c:pt>
                <c:pt idx="30">
                  <c:v>2405634.42821745</c:v>
                </c:pt>
                <c:pt idx="31">
                  <c:v>2350228.6994966</c:v>
                </c:pt>
                <c:pt idx="32">
                  <c:v>2299734.90531527</c:v>
                </c:pt>
                <c:pt idx="33">
                  <c:v>2265342.5300129</c:v>
                </c:pt>
                <c:pt idx="34">
                  <c:v>2234257.37925548</c:v>
                </c:pt>
                <c:pt idx="35">
                  <c:v>2199982.80198655</c:v>
                </c:pt>
                <c:pt idx="36">
                  <c:v>2177314.06646217</c:v>
                </c:pt>
                <c:pt idx="37">
                  <c:v>2143122.15381545</c:v>
                </c:pt>
                <c:pt idx="38">
                  <c:v>2116596.2453044</c:v>
                </c:pt>
                <c:pt idx="39">
                  <c:v>2088556.60040851</c:v>
                </c:pt>
                <c:pt idx="40">
                  <c:v>2067566.53061734</c:v>
                </c:pt>
                <c:pt idx="41">
                  <c:v>2046421.22384564</c:v>
                </c:pt>
                <c:pt idx="42">
                  <c:v>2024371.78517202</c:v>
                </c:pt>
                <c:pt idx="43">
                  <c:v>2004492.19234746</c:v>
                </c:pt>
                <c:pt idx="44">
                  <c:v>1983866.0838052</c:v>
                </c:pt>
                <c:pt idx="45">
                  <c:v>1966902.06405622</c:v>
                </c:pt>
                <c:pt idx="46">
                  <c:v>1950264.50393188</c:v>
                </c:pt>
                <c:pt idx="47">
                  <c:v>1932855.68877877</c:v>
                </c:pt>
                <c:pt idx="48">
                  <c:v>1920828.86484053</c:v>
                </c:pt>
                <c:pt idx="49">
                  <c:v>1904891.45975021</c:v>
                </c:pt>
                <c:pt idx="50">
                  <c:v>1891889.33863612</c:v>
                </c:pt>
                <c:pt idx="51">
                  <c:v>1877558.88400852</c:v>
                </c:pt>
                <c:pt idx="52">
                  <c:v>1865535.87069941</c:v>
                </c:pt>
                <c:pt idx="53">
                  <c:v>1853498.83534021</c:v>
                </c:pt>
                <c:pt idx="54">
                  <c:v>1841582.13713559</c:v>
                </c:pt>
                <c:pt idx="55">
                  <c:v>1830710.66530389</c:v>
                </c:pt>
                <c:pt idx="56">
                  <c:v>1819416.57165127</c:v>
                </c:pt>
                <c:pt idx="57">
                  <c:v>1809569.88968164</c:v>
                </c:pt>
                <c:pt idx="58">
                  <c:v>1799890.95111722</c:v>
                </c:pt>
                <c:pt idx="59">
                  <c:v>1789635.92072617</c:v>
                </c:pt>
                <c:pt idx="60">
                  <c:v>1781949.82903942</c:v>
                </c:pt>
                <c:pt idx="61">
                  <c:v>1772507.97303151</c:v>
                </c:pt>
                <c:pt idx="62">
                  <c:v>1764457.18750541</c:v>
                </c:pt>
                <c:pt idx="63">
                  <c:v>1755745.3818332</c:v>
                </c:pt>
                <c:pt idx="64">
                  <c:v>1748118.21492246</c:v>
                </c:pt>
                <c:pt idx="65">
                  <c:v>1740363.51507504</c:v>
                </c:pt>
                <c:pt idx="66">
                  <c:v>1732864.75917392</c:v>
                </c:pt>
                <c:pt idx="67">
                  <c:v>1725726.56531048</c:v>
                </c:pt>
                <c:pt idx="68">
                  <c:v>1718462.87742511</c:v>
                </c:pt>
                <c:pt idx="69">
                  <c:v>1711824.09589228</c:v>
                </c:pt>
                <c:pt idx="70">
                  <c:v>1705449.28766866</c:v>
                </c:pt>
                <c:pt idx="71">
                  <c:v>1698622.65825616</c:v>
                </c:pt>
                <c:pt idx="72">
                  <c:v>1693136.04532412</c:v>
                </c:pt>
                <c:pt idx="73">
                  <c:v>1686806.48645562</c:v>
                </c:pt>
                <c:pt idx="74">
                  <c:v>1681111.2420448</c:v>
                </c:pt>
                <c:pt idx="75">
                  <c:v>1675215.29189472</c:v>
                </c:pt>
                <c:pt idx="76">
                  <c:v>1669886.20837552</c:v>
                </c:pt>
                <c:pt idx="77">
                  <c:v>1664309.44815083</c:v>
                </c:pt>
                <c:pt idx="78">
                  <c:v>1659243.52577866</c:v>
                </c:pt>
                <c:pt idx="79">
                  <c:v>1654044.60474858</c:v>
                </c:pt>
                <c:pt idx="80">
                  <c:v>1649011.94250714</c:v>
                </c:pt>
                <c:pt idx="81">
                  <c:v>1644062.30809844</c:v>
                </c:pt>
                <c:pt idx="82">
                  <c:v>1639529.28835024</c:v>
                </c:pt>
                <c:pt idx="83">
                  <c:v>1634697.78572609</c:v>
                </c:pt>
                <c:pt idx="84">
                  <c:v>1630423.59381274</c:v>
                </c:pt>
                <c:pt idx="85">
                  <c:v>1625979.2616594</c:v>
                </c:pt>
                <c:pt idx="86">
                  <c:v>1621587.9489857</c:v>
                </c:pt>
                <c:pt idx="87">
                  <c:v>1617490.17310107</c:v>
                </c:pt>
                <c:pt idx="88">
                  <c:v>1613634.15929065</c:v>
                </c:pt>
                <c:pt idx="89">
                  <c:v>1609296.72331816</c:v>
                </c:pt>
                <c:pt idx="90">
                  <c:v>1605993.54198315</c:v>
                </c:pt>
                <c:pt idx="91">
                  <c:v>1601970.89565338</c:v>
                </c:pt>
                <c:pt idx="92">
                  <c:v>1598628.19462853</c:v>
                </c:pt>
                <c:pt idx="93">
                  <c:v>1594727.14799452</c:v>
                </c:pt>
                <c:pt idx="94">
                  <c:v>1591484.07145867</c:v>
                </c:pt>
                <c:pt idx="95">
                  <c:v>1588304.27707967</c:v>
                </c:pt>
                <c:pt idx="96">
                  <c:v>1584766.11730879</c:v>
                </c:pt>
                <c:pt idx="97">
                  <c:v>1582024.87126618</c:v>
                </c:pt>
                <c:pt idx="98">
                  <c:v>1578496.97447343</c:v>
                </c:pt>
                <c:pt idx="99">
                  <c:v>1576180.59636618</c:v>
                </c:pt>
                <c:pt idx="100">
                  <c:v>1573826.27401102</c:v>
                </c:pt>
                <c:pt idx="101">
                  <c:v>1570441.83567829</c:v>
                </c:pt>
                <c:pt idx="102">
                  <c:v>1569178.59848112</c:v>
                </c:pt>
                <c:pt idx="103">
                  <c:v>1566232.01032919</c:v>
                </c:pt>
                <c:pt idx="104">
                  <c:v>1565136.15276545</c:v>
                </c:pt>
                <c:pt idx="105">
                  <c:v>1562392.07859302</c:v>
                </c:pt>
                <c:pt idx="106">
                  <c:v>1560447.03770174</c:v>
                </c:pt>
                <c:pt idx="107">
                  <c:v>1559705.42507958</c:v>
                </c:pt>
                <c:pt idx="108">
                  <c:v>1557035.29242217</c:v>
                </c:pt>
                <c:pt idx="109">
                  <c:v>1556549.96150793</c:v>
                </c:pt>
                <c:pt idx="110">
                  <c:v>1555507.23115057</c:v>
                </c:pt>
                <c:pt idx="111">
                  <c:v>1553108.56286249</c:v>
                </c:pt>
                <c:pt idx="112">
                  <c:v>1552234.59080032</c:v>
                </c:pt>
                <c:pt idx="113">
                  <c:v>1552145.01638364</c:v>
                </c:pt>
                <c:pt idx="114">
                  <c:v>1553721.33836913</c:v>
                </c:pt>
                <c:pt idx="115">
                  <c:v>1553814.35536159</c:v>
                </c:pt>
                <c:pt idx="116">
                  <c:v>1553669.51171556</c:v>
                </c:pt>
                <c:pt idx="117">
                  <c:v>1552998.71506284</c:v>
                </c:pt>
                <c:pt idx="118">
                  <c:v>1552699.45047473</c:v>
                </c:pt>
                <c:pt idx="119">
                  <c:v>1553439.12870934</c:v>
                </c:pt>
                <c:pt idx="120">
                  <c:v>1552752.2927987</c:v>
                </c:pt>
                <c:pt idx="121">
                  <c:v>1553211.20891072</c:v>
                </c:pt>
                <c:pt idx="122">
                  <c:v>1553696.58413665</c:v>
                </c:pt>
                <c:pt idx="123">
                  <c:v>1553875.04677563</c:v>
                </c:pt>
                <c:pt idx="124">
                  <c:v>1554404.8115551</c:v>
                </c:pt>
                <c:pt idx="125">
                  <c:v>1553853.85881553</c:v>
                </c:pt>
                <c:pt idx="126">
                  <c:v>1553729.52819836</c:v>
                </c:pt>
                <c:pt idx="127">
                  <c:v>1553965.0427598</c:v>
                </c:pt>
                <c:pt idx="128">
                  <c:v>1553802.86633744</c:v>
                </c:pt>
                <c:pt idx="129">
                  <c:v>1554129.9700172</c:v>
                </c:pt>
                <c:pt idx="130">
                  <c:v>1554378.22715371</c:v>
                </c:pt>
                <c:pt idx="131">
                  <c:v>1554628.81363732</c:v>
                </c:pt>
                <c:pt idx="132">
                  <c:v>1554362.82193755</c:v>
                </c:pt>
                <c:pt idx="133">
                  <c:v>1554464.2650932</c:v>
                </c:pt>
                <c:pt idx="134">
                  <c:v>1554301.28526966</c:v>
                </c:pt>
                <c:pt idx="135">
                  <c:v>1554258.13907666</c:v>
                </c:pt>
                <c:pt idx="136">
                  <c:v>1554321.37653207</c:v>
                </c:pt>
                <c:pt idx="137">
                  <c:v>1554387.54340849</c:v>
                </c:pt>
                <c:pt idx="138">
                  <c:v>1554456.47992137</c:v>
                </c:pt>
                <c:pt idx="139">
                  <c:v>1554504.33406799</c:v>
                </c:pt>
                <c:pt idx="140">
                  <c:v>1554484.08870796</c:v>
                </c:pt>
                <c:pt idx="141">
                  <c:v>1554436.1466474</c:v>
                </c:pt>
                <c:pt idx="142">
                  <c:v>1554387.92261763</c:v>
                </c:pt>
                <c:pt idx="143">
                  <c:v>1554449.23835772</c:v>
                </c:pt>
                <c:pt idx="144">
                  <c:v>1554450.89528918</c:v>
                </c:pt>
                <c:pt idx="145">
                  <c:v>1554446.35788974</c:v>
                </c:pt>
                <c:pt idx="146">
                  <c:v>1554422.67297187</c:v>
                </c:pt>
                <c:pt idx="147">
                  <c:v>1554466.29214987</c:v>
                </c:pt>
                <c:pt idx="148">
                  <c:v>1554438.3829482</c:v>
                </c:pt>
                <c:pt idx="149">
                  <c:v>1554454.00150697</c:v>
                </c:pt>
                <c:pt idx="150">
                  <c:v>1554458.7402755</c:v>
                </c:pt>
                <c:pt idx="151">
                  <c:v>1554448.6087148</c:v>
                </c:pt>
                <c:pt idx="152">
                  <c:v>1554450.07615941</c:v>
                </c:pt>
                <c:pt idx="153">
                  <c:v>1554453.95100246</c:v>
                </c:pt>
                <c:pt idx="154">
                  <c:v>1554456.69395027</c:v>
                </c:pt>
                <c:pt idx="155">
                  <c:v>1554449.42469712</c:v>
                </c:pt>
                <c:pt idx="156">
                  <c:v>1554459.63841746</c:v>
                </c:pt>
                <c:pt idx="157">
                  <c:v>1554471.4131645</c:v>
                </c:pt>
                <c:pt idx="158">
                  <c:v>1554475.11208344</c:v>
                </c:pt>
                <c:pt idx="159">
                  <c:v>1554474.63558032</c:v>
                </c:pt>
                <c:pt idx="160">
                  <c:v>1554478.57508887</c:v>
                </c:pt>
                <c:pt idx="161">
                  <c:v>1554478.53062937</c:v>
                </c:pt>
                <c:pt idx="162">
                  <c:v>1554475.29610541</c:v>
                </c:pt>
                <c:pt idx="163">
                  <c:v>1554469.23120441</c:v>
                </c:pt>
                <c:pt idx="164">
                  <c:v>1554474.07515806</c:v>
                </c:pt>
                <c:pt idx="165">
                  <c:v>1554474.12265809</c:v>
                </c:pt>
                <c:pt idx="166">
                  <c:v>1554474.3488305</c:v>
                </c:pt>
                <c:pt idx="167">
                  <c:v>1554473.50555057</c:v>
                </c:pt>
                <c:pt idx="168">
                  <c:v>1554475.94282077</c:v>
                </c:pt>
                <c:pt idx="169">
                  <c:v>1554472.35326923</c:v>
                </c:pt>
                <c:pt idx="170">
                  <c:v>1554472.53968199</c:v>
                </c:pt>
                <c:pt idx="171">
                  <c:v>1554472.56172145</c:v>
                </c:pt>
                <c:pt idx="172">
                  <c:v>1554471.68005682</c:v>
                </c:pt>
                <c:pt idx="173">
                  <c:v>1554471.11879228</c:v>
                </c:pt>
                <c:pt idx="174">
                  <c:v>1554470.49866034</c:v>
                </c:pt>
                <c:pt idx="175">
                  <c:v>1554470.6308082</c:v>
                </c:pt>
                <c:pt idx="176">
                  <c:v>1554471.5410807</c:v>
                </c:pt>
                <c:pt idx="177">
                  <c:v>1554471.75351478</c:v>
                </c:pt>
                <c:pt idx="178">
                  <c:v>1554471.80820764</c:v>
                </c:pt>
                <c:pt idx="179">
                  <c:v>1554470.94040858</c:v>
                </c:pt>
                <c:pt idx="180">
                  <c:v>1554472.07928465</c:v>
                </c:pt>
                <c:pt idx="181">
                  <c:v>1554472.04444493</c:v>
                </c:pt>
                <c:pt idx="182">
                  <c:v>1554472.0892169</c:v>
                </c:pt>
                <c:pt idx="183">
                  <c:v>1554471.88305282</c:v>
                </c:pt>
                <c:pt idx="184">
                  <c:v>1554471.93786302</c:v>
                </c:pt>
                <c:pt idx="185">
                  <c:v>1554472.03971482</c:v>
                </c:pt>
                <c:pt idx="186">
                  <c:v>1554471.89136124</c:v>
                </c:pt>
                <c:pt idx="187">
                  <c:v>1554472.6519437</c:v>
                </c:pt>
                <c:pt idx="188">
                  <c:v>1554472.22606137</c:v>
                </c:pt>
                <c:pt idx="189">
                  <c:v>1554472.2886705</c:v>
                </c:pt>
                <c:pt idx="190">
                  <c:v>1554472.08743628</c:v>
                </c:pt>
                <c:pt idx="191">
                  <c:v>1554472.04626332</c:v>
                </c:pt>
                <c:pt idx="192">
                  <c:v>1554472.10285268</c:v>
                </c:pt>
                <c:pt idx="193">
                  <c:v>1554472.11385324</c:v>
                </c:pt>
                <c:pt idx="194">
                  <c:v>1554471.96876833</c:v>
                </c:pt>
                <c:pt idx="195">
                  <c:v>1554471.96768643</c:v>
                </c:pt>
                <c:pt idx="196">
                  <c:v>1554471.82236212</c:v>
                </c:pt>
                <c:pt idx="197">
                  <c:v>1554472.09424435</c:v>
                </c:pt>
                <c:pt idx="198">
                  <c:v>1554471.72280383</c:v>
                </c:pt>
                <c:pt idx="199">
                  <c:v>1554471.74486268</c:v>
                </c:pt>
                <c:pt idx="200">
                  <c:v>1554471.69346617</c:v>
                </c:pt>
                <c:pt idx="201">
                  <c:v>1554471.42855908</c:v>
                </c:pt>
                <c:pt idx="202">
                  <c:v>1554471.75034857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Main!$E$2:$E$204</c:f>
              <c:numCache>
                <c:formatCode>General</c:formatCode>
                <c:ptCount val="203"/>
                <c:pt idx="0">
                  <c:v>2418354.11681537</c:v>
                </c:pt>
                <c:pt idx="1">
                  <c:v>2418354.11681537</c:v>
                </c:pt>
                <c:pt idx="2">
                  <c:v>2418354.11681537</c:v>
                </c:pt>
                <c:pt idx="3">
                  <c:v>2418354.11681537</c:v>
                </c:pt>
                <c:pt idx="4">
                  <c:v>2418354.11681537</c:v>
                </c:pt>
                <c:pt idx="5">
                  <c:v>2418354.11681537</c:v>
                </c:pt>
                <c:pt idx="6">
                  <c:v>2418354.11681537</c:v>
                </c:pt>
                <c:pt idx="7">
                  <c:v>2418354.11681537</c:v>
                </c:pt>
                <c:pt idx="8">
                  <c:v>2418354.11681537</c:v>
                </c:pt>
                <c:pt idx="9">
                  <c:v>2418354.11681537</c:v>
                </c:pt>
                <c:pt idx="10">
                  <c:v>2418354.11681537</c:v>
                </c:pt>
                <c:pt idx="11">
                  <c:v>2418354.11681537</c:v>
                </c:pt>
                <c:pt idx="12">
                  <c:v>2418354.11681537</c:v>
                </c:pt>
                <c:pt idx="13">
                  <c:v>2418354.11681537</c:v>
                </c:pt>
                <c:pt idx="14">
                  <c:v>2418354.11681537</c:v>
                </c:pt>
                <c:pt idx="15">
                  <c:v>2418354.11681537</c:v>
                </c:pt>
                <c:pt idx="16">
                  <c:v>2418354.11681537</c:v>
                </c:pt>
                <c:pt idx="17">
                  <c:v>2418354.11681537</c:v>
                </c:pt>
                <c:pt idx="18">
                  <c:v>2418354.11681537</c:v>
                </c:pt>
                <c:pt idx="19">
                  <c:v>2418354.11681537</c:v>
                </c:pt>
                <c:pt idx="20">
                  <c:v>2418354.11681537</c:v>
                </c:pt>
                <c:pt idx="21">
                  <c:v>2418354.11681537</c:v>
                </c:pt>
                <c:pt idx="22">
                  <c:v>2418354.11681537</c:v>
                </c:pt>
                <c:pt idx="23">
                  <c:v>2418354.11681537</c:v>
                </c:pt>
                <c:pt idx="24">
                  <c:v>2418354.11681537</c:v>
                </c:pt>
                <c:pt idx="25">
                  <c:v>2418354.11681537</c:v>
                </c:pt>
                <c:pt idx="26">
                  <c:v>2418354.11681537</c:v>
                </c:pt>
                <c:pt idx="27">
                  <c:v>2418354.11681537</c:v>
                </c:pt>
                <c:pt idx="28">
                  <c:v>2418354.11681537</c:v>
                </c:pt>
                <c:pt idx="29">
                  <c:v>2418354.11681537</c:v>
                </c:pt>
                <c:pt idx="30">
                  <c:v>2418354.11681537</c:v>
                </c:pt>
                <c:pt idx="31">
                  <c:v>2418354.11681537</c:v>
                </c:pt>
                <c:pt idx="32">
                  <c:v>2418354.11681537</c:v>
                </c:pt>
                <c:pt idx="33">
                  <c:v>2418354.11681537</c:v>
                </c:pt>
                <c:pt idx="34">
                  <c:v>2418354.11681537</c:v>
                </c:pt>
                <c:pt idx="35">
                  <c:v>2418354.11681537</c:v>
                </c:pt>
                <c:pt idx="36">
                  <c:v>2418354.11681537</c:v>
                </c:pt>
                <c:pt idx="37">
                  <c:v>2418354.11681537</c:v>
                </c:pt>
                <c:pt idx="38">
                  <c:v>2418354.11681537</c:v>
                </c:pt>
                <c:pt idx="39">
                  <c:v>2418354.11681537</c:v>
                </c:pt>
                <c:pt idx="40">
                  <c:v>2418354.11681537</c:v>
                </c:pt>
                <c:pt idx="41">
                  <c:v>2418354.11681537</c:v>
                </c:pt>
                <c:pt idx="42">
                  <c:v>2418354.11681537</c:v>
                </c:pt>
                <c:pt idx="43">
                  <c:v>2418354.11681537</c:v>
                </c:pt>
                <c:pt idx="44">
                  <c:v>2418354.11681537</c:v>
                </c:pt>
                <c:pt idx="45">
                  <c:v>2418354.11681537</c:v>
                </c:pt>
                <c:pt idx="46">
                  <c:v>2418354.11681537</c:v>
                </c:pt>
                <c:pt idx="47">
                  <c:v>2418354.11681537</c:v>
                </c:pt>
                <c:pt idx="48">
                  <c:v>2418354.11681537</c:v>
                </c:pt>
                <c:pt idx="49">
                  <c:v>2418354.11681537</c:v>
                </c:pt>
                <c:pt idx="50">
                  <c:v>2418354.11681537</c:v>
                </c:pt>
                <c:pt idx="51">
                  <c:v>2418354.11681537</c:v>
                </c:pt>
                <c:pt idx="52">
                  <c:v>2418354.11681537</c:v>
                </c:pt>
                <c:pt idx="53">
                  <c:v>2418354.11681537</c:v>
                </c:pt>
                <c:pt idx="54">
                  <c:v>2418354.11681537</c:v>
                </c:pt>
                <c:pt idx="55">
                  <c:v>2418354.11681537</c:v>
                </c:pt>
                <c:pt idx="56">
                  <c:v>2418354.11681537</c:v>
                </c:pt>
                <c:pt idx="57">
                  <c:v>2418354.11681537</c:v>
                </c:pt>
                <c:pt idx="58">
                  <c:v>2418354.11681537</c:v>
                </c:pt>
                <c:pt idx="59">
                  <c:v>2418354.11681537</c:v>
                </c:pt>
                <c:pt idx="60">
                  <c:v>2418354.11681537</c:v>
                </c:pt>
                <c:pt idx="61">
                  <c:v>2418354.11681537</c:v>
                </c:pt>
                <c:pt idx="62">
                  <c:v>2418354.11681537</c:v>
                </c:pt>
                <c:pt idx="63">
                  <c:v>2418354.11681537</c:v>
                </c:pt>
                <c:pt idx="64">
                  <c:v>2418354.11681537</c:v>
                </c:pt>
                <c:pt idx="65">
                  <c:v>2418354.11681537</c:v>
                </c:pt>
                <c:pt idx="66">
                  <c:v>2418354.11681537</c:v>
                </c:pt>
                <c:pt idx="67">
                  <c:v>2418354.11681537</c:v>
                </c:pt>
                <c:pt idx="68">
                  <c:v>2418354.11681537</c:v>
                </c:pt>
                <c:pt idx="69">
                  <c:v>2418354.11681537</c:v>
                </c:pt>
                <c:pt idx="70">
                  <c:v>2418354.11681537</c:v>
                </c:pt>
                <c:pt idx="71">
                  <c:v>2418354.11681537</c:v>
                </c:pt>
                <c:pt idx="72">
                  <c:v>2418354.11681537</c:v>
                </c:pt>
                <c:pt idx="73">
                  <c:v>2418354.11681537</c:v>
                </c:pt>
                <c:pt idx="74">
                  <c:v>2418354.11681537</c:v>
                </c:pt>
                <c:pt idx="75">
                  <c:v>2418354.11681537</c:v>
                </c:pt>
                <c:pt idx="76">
                  <c:v>2418354.11681537</c:v>
                </c:pt>
                <c:pt idx="77">
                  <c:v>2418354.11681537</c:v>
                </c:pt>
                <c:pt idx="78">
                  <c:v>2418354.11681537</c:v>
                </c:pt>
                <c:pt idx="79">
                  <c:v>2418354.11681537</c:v>
                </c:pt>
                <c:pt idx="80">
                  <c:v>2418354.11681537</c:v>
                </c:pt>
                <c:pt idx="81">
                  <c:v>2418354.11681537</c:v>
                </c:pt>
                <c:pt idx="82">
                  <c:v>2418354.11681537</c:v>
                </c:pt>
                <c:pt idx="83">
                  <c:v>2418354.11681537</c:v>
                </c:pt>
                <c:pt idx="84">
                  <c:v>2418354.11681537</c:v>
                </c:pt>
                <c:pt idx="85">
                  <c:v>2418354.11681537</c:v>
                </c:pt>
                <c:pt idx="86">
                  <c:v>2418354.11681537</c:v>
                </c:pt>
                <c:pt idx="87">
                  <c:v>2418354.11681537</c:v>
                </c:pt>
                <c:pt idx="88">
                  <c:v>2418354.11681537</c:v>
                </c:pt>
                <c:pt idx="89">
                  <c:v>2418354.11681537</c:v>
                </c:pt>
                <c:pt idx="90">
                  <c:v>2418354.11681537</c:v>
                </c:pt>
                <c:pt idx="91">
                  <c:v>2418354.11681537</c:v>
                </c:pt>
                <c:pt idx="92">
                  <c:v>2418354.11681537</c:v>
                </c:pt>
                <c:pt idx="93">
                  <c:v>2418354.11681537</c:v>
                </c:pt>
                <c:pt idx="94">
                  <c:v>2418354.11681537</c:v>
                </c:pt>
                <c:pt idx="95">
                  <c:v>2418354.11681537</c:v>
                </c:pt>
                <c:pt idx="96">
                  <c:v>2418354.11681537</c:v>
                </c:pt>
                <c:pt idx="97">
                  <c:v>2418354.11681537</c:v>
                </c:pt>
                <c:pt idx="98">
                  <c:v>2418354.11681537</c:v>
                </c:pt>
                <c:pt idx="99">
                  <c:v>2418354.11681537</c:v>
                </c:pt>
                <c:pt idx="100">
                  <c:v>2418354.11681537</c:v>
                </c:pt>
                <c:pt idx="101">
                  <c:v>2418354.11681537</c:v>
                </c:pt>
                <c:pt idx="102">
                  <c:v>2418354.11681537</c:v>
                </c:pt>
                <c:pt idx="103">
                  <c:v>2418354.11681537</c:v>
                </c:pt>
                <c:pt idx="104">
                  <c:v>2418354.11681537</c:v>
                </c:pt>
                <c:pt idx="105">
                  <c:v>2418354.11681537</c:v>
                </c:pt>
                <c:pt idx="106">
                  <c:v>2418354.11681537</c:v>
                </c:pt>
                <c:pt idx="107">
                  <c:v>2418354.11681537</c:v>
                </c:pt>
                <c:pt idx="108">
                  <c:v>2418354.11681537</c:v>
                </c:pt>
                <c:pt idx="109">
                  <c:v>2418354.11681537</c:v>
                </c:pt>
                <c:pt idx="110">
                  <c:v>2418354.11681537</c:v>
                </c:pt>
                <c:pt idx="111">
                  <c:v>2418354.11681537</c:v>
                </c:pt>
                <c:pt idx="112">
                  <c:v>2418354.11681537</c:v>
                </c:pt>
                <c:pt idx="113">
                  <c:v>2418354.11681537</c:v>
                </c:pt>
                <c:pt idx="114">
                  <c:v>2418354.11681537</c:v>
                </c:pt>
                <c:pt idx="115">
                  <c:v>2418354.11681537</c:v>
                </c:pt>
                <c:pt idx="116">
                  <c:v>2418354.11681537</c:v>
                </c:pt>
                <c:pt idx="117">
                  <c:v>2418354.11681537</c:v>
                </c:pt>
                <c:pt idx="118">
                  <c:v>2418354.11681537</c:v>
                </c:pt>
                <c:pt idx="119">
                  <c:v>2418354.11681537</c:v>
                </c:pt>
                <c:pt idx="120">
                  <c:v>2418354.11681537</c:v>
                </c:pt>
                <c:pt idx="121">
                  <c:v>2418354.11681537</c:v>
                </c:pt>
                <c:pt idx="122">
                  <c:v>2418354.11681537</c:v>
                </c:pt>
                <c:pt idx="123">
                  <c:v>2418354.11681537</c:v>
                </c:pt>
                <c:pt idx="124">
                  <c:v>2418354.11681537</c:v>
                </c:pt>
                <c:pt idx="125">
                  <c:v>2418354.11681537</c:v>
                </c:pt>
                <c:pt idx="126">
                  <c:v>2418354.11681537</c:v>
                </c:pt>
                <c:pt idx="127">
                  <c:v>2418354.11681537</c:v>
                </c:pt>
                <c:pt idx="128">
                  <c:v>2418354.11681537</c:v>
                </c:pt>
                <c:pt idx="129">
                  <c:v>2418354.11681537</c:v>
                </c:pt>
                <c:pt idx="130">
                  <c:v>2418354.11681537</c:v>
                </c:pt>
                <c:pt idx="131">
                  <c:v>2418354.11681537</c:v>
                </c:pt>
                <c:pt idx="132">
                  <c:v>2418354.11681537</c:v>
                </c:pt>
                <c:pt idx="133">
                  <c:v>2418354.11681537</c:v>
                </c:pt>
                <c:pt idx="134">
                  <c:v>2418354.11681537</c:v>
                </c:pt>
                <c:pt idx="135">
                  <c:v>2418354.11681537</c:v>
                </c:pt>
                <c:pt idx="136">
                  <c:v>2418354.11681537</c:v>
                </c:pt>
                <c:pt idx="137">
                  <c:v>2418354.11681537</c:v>
                </c:pt>
                <c:pt idx="138">
                  <c:v>2418354.11681537</c:v>
                </c:pt>
                <c:pt idx="139">
                  <c:v>2418354.11681537</c:v>
                </c:pt>
                <c:pt idx="140">
                  <c:v>2418354.11681537</c:v>
                </c:pt>
                <c:pt idx="141">
                  <c:v>2418354.11681537</c:v>
                </c:pt>
                <c:pt idx="142">
                  <c:v>2418354.11681537</c:v>
                </c:pt>
                <c:pt idx="143">
                  <c:v>2418354.11681537</c:v>
                </c:pt>
                <c:pt idx="144">
                  <c:v>2418354.11681537</c:v>
                </c:pt>
                <c:pt idx="145">
                  <c:v>2418354.11681537</c:v>
                </c:pt>
                <c:pt idx="146">
                  <c:v>2418354.11681537</c:v>
                </c:pt>
                <c:pt idx="147">
                  <c:v>2418354.11681537</c:v>
                </c:pt>
                <c:pt idx="148">
                  <c:v>2418354.11681537</c:v>
                </c:pt>
                <c:pt idx="149">
                  <c:v>2418354.11681537</c:v>
                </c:pt>
                <c:pt idx="150">
                  <c:v>2418354.11681537</c:v>
                </c:pt>
                <c:pt idx="151">
                  <c:v>2418354.11681537</c:v>
                </c:pt>
                <c:pt idx="152">
                  <c:v>2418354.11681537</c:v>
                </c:pt>
                <c:pt idx="153">
                  <c:v>2418354.11681537</c:v>
                </c:pt>
                <c:pt idx="154">
                  <c:v>2418354.11681537</c:v>
                </c:pt>
                <c:pt idx="155">
                  <c:v>2418354.11681537</c:v>
                </c:pt>
                <c:pt idx="156">
                  <c:v>2418354.11681537</c:v>
                </c:pt>
                <c:pt idx="157">
                  <c:v>2418354.11681537</c:v>
                </c:pt>
                <c:pt idx="158">
                  <c:v>2418354.11681537</c:v>
                </c:pt>
                <c:pt idx="159">
                  <c:v>2418354.11681537</c:v>
                </c:pt>
                <c:pt idx="160">
                  <c:v>2418354.11681537</c:v>
                </c:pt>
                <c:pt idx="161">
                  <c:v>2418354.11681537</c:v>
                </c:pt>
                <c:pt idx="162">
                  <c:v>2418354.11681537</c:v>
                </c:pt>
                <c:pt idx="163">
                  <c:v>2418354.11681537</c:v>
                </c:pt>
                <c:pt idx="164">
                  <c:v>2418354.11681537</c:v>
                </c:pt>
                <c:pt idx="165">
                  <c:v>2418354.11681537</c:v>
                </c:pt>
                <c:pt idx="166">
                  <c:v>2418354.11681537</c:v>
                </c:pt>
                <c:pt idx="167">
                  <c:v>2418354.11681537</c:v>
                </c:pt>
                <c:pt idx="168">
                  <c:v>2418354.11681537</c:v>
                </c:pt>
                <c:pt idx="169">
                  <c:v>2418354.11681537</c:v>
                </c:pt>
                <c:pt idx="170">
                  <c:v>2418354.11681537</c:v>
                </c:pt>
                <c:pt idx="171">
                  <c:v>2418354.11681537</c:v>
                </c:pt>
                <c:pt idx="172">
                  <c:v>2418354.11681537</c:v>
                </c:pt>
                <c:pt idx="173">
                  <c:v>2418354.11681537</c:v>
                </c:pt>
                <c:pt idx="174">
                  <c:v>2418354.11681537</c:v>
                </c:pt>
                <c:pt idx="175">
                  <c:v>2418354.11681537</c:v>
                </c:pt>
                <c:pt idx="176">
                  <c:v>2418354.11681537</c:v>
                </c:pt>
                <c:pt idx="177">
                  <c:v>2418354.11681537</c:v>
                </c:pt>
                <c:pt idx="178">
                  <c:v>2418354.11681537</c:v>
                </c:pt>
                <c:pt idx="179">
                  <c:v>2418354.11681537</c:v>
                </c:pt>
                <c:pt idx="180">
                  <c:v>2418354.11681537</c:v>
                </c:pt>
                <c:pt idx="181">
                  <c:v>2418354.11681537</c:v>
                </c:pt>
                <c:pt idx="182">
                  <c:v>2418354.11681537</c:v>
                </c:pt>
                <c:pt idx="183">
                  <c:v>2418354.11681537</c:v>
                </c:pt>
                <c:pt idx="184">
                  <c:v>2418354.11681537</c:v>
                </c:pt>
                <c:pt idx="185">
                  <c:v>2418354.11681537</c:v>
                </c:pt>
                <c:pt idx="186">
                  <c:v>2418354.11681537</c:v>
                </c:pt>
                <c:pt idx="187">
                  <c:v>2418354.11681537</c:v>
                </c:pt>
                <c:pt idx="188">
                  <c:v>2418354.11681537</c:v>
                </c:pt>
                <c:pt idx="189">
                  <c:v>2418354.11681537</c:v>
                </c:pt>
                <c:pt idx="190">
                  <c:v>2418354.11681537</c:v>
                </c:pt>
                <c:pt idx="191">
                  <c:v>2418354.11681537</c:v>
                </c:pt>
                <c:pt idx="192">
                  <c:v>2418354.11681537</c:v>
                </c:pt>
                <c:pt idx="193">
                  <c:v>2418354.11681537</c:v>
                </c:pt>
                <c:pt idx="194">
                  <c:v>2418354.11681537</c:v>
                </c:pt>
                <c:pt idx="195">
                  <c:v>2418354.11681537</c:v>
                </c:pt>
                <c:pt idx="196">
                  <c:v>2418354.11681537</c:v>
                </c:pt>
                <c:pt idx="197">
                  <c:v>2418354.11681537</c:v>
                </c:pt>
                <c:pt idx="198">
                  <c:v>2418354.11681537</c:v>
                </c:pt>
                <c:pt idx="199">
                  <c:v>2418354.11681537</c:v>
                </c:pt>
                <c:pt idx="200">
                  <c:v>2418354.11681537</c:v>
                </c:pt>
                <c:pt idx="201">
                  <c:v>2418354.11681537</c:v>
                </c:pt>
                <c:pt idx="202">
                  <c:v>2418354.11681537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Main!$F$2:$F$204</c:f>
              <c:numCache>
                <c:formatCode>General</c:formatCode>
                <c:ptCount val="203"/>
                <c:pt idx="0">
                  <c:v>609997.617137554</c:v>
                </c:pt>
                <c:pt idx="1">
                  <c:v>6099976.17137554</c:v>
                </c:pt>
                <c:pt idx="2">
                  <c:v>5535216.78624025</c:v>
                </c:pt>
                <c:pt idx="3">
                  <c:v>4974365.53559456</c:v>
                </c:pt>
                <c:pt idx="4">
                  <c:v>4414438.40388221</c:v>
                </c:pt>
                <c:pt idx="5">
                  <c:v>3767773.31693933</c:v>
                </c:pt>
                <c:pt idx="6">
                  <c:v>3049988.08568777</c:v>
                </c:pt>
                <c:pt idx="7">
                  <c:v>2585267.55771048</c:v>
                </c:pt>
                <c:pt idx="8">
                  <c:v>2323473.25454414</c:v>
                </c:pt>
                <c:pt idx="9">
                  <c:v>2346556.17702739</c:v>
                </c:pt>
                <c:pt idx="10">
                  <c:v>2505384.93004411</c:v>
                </c:pt>
                <c:pt idx="11">
                  <c:v>2412727.89150119</c:v>
                </c:pt>
                <c:pt idx="12">
                  <c:v>2017445.82683971</c:v>
                </c:pt>
                <c:pt idx="13">
                  <c:v>1769572.20006366</c:v>
                </c:pt>
                <c:pt idx="14">
                  <c:v>1690801.44885202</c:v>
                </c:pt>
                <c:pt idx="15">
                  <c:v>1688193.25876217</c:v>
                </c:pt>
                <c:pt idx="16">
                  <c:v>1667930.00560254</c:v>
                </c:pt>
                <c:pt idx="17">
                  <c:v>1607456.85085589</c:v>
                </c:pt>
                <c:pt idx="18">
                  <c:v>1438777.52382328</c:v>
                </c:pt>
                <c:pt idx="19">
                  <c:v>1329421.55437548</c:v>
                </c:pt>
                <c:pt idx="20">
                  <c:v>1325079.85664014</c:v>
                </c:pt>
                <c:pt idx="21">
                  <c:v>1376967.48418814</c:v>
                </c:pt>
                <c:pt idx="22">
                  <c:v>1305931.45318117</c:v>
                </c:pt>
                <c:pt idx="23">
                  <c:v>1249758.78011225</c:v>
                </c:pt>
                <c:pt idx="24">
                  <c:v>1196222.13673066</c:v>
                </c:pt>
                <c:pt idx="25">
                  <c:v>1097514.32719441</c:v>
                </c:pt>
                <c:pt idx="26">
                  <c:v>1026737.33788713</c:v>
                </c:pt>
                <c:pt idx="27">
                  <c:v>998642.394664718</c:v>
                </c:pt>
                <c:pt idx="28">
                  <c:v>1014609.77292475</c:v>
                </c:pt>
                <c:pt idx="29">
                  <c:v>1009149.68363971</c:v>
                </c:pt>
                <c:pt idx="30">
                  <c:v>941468.30369459</c:v>
                </c:pt>
                <c:pt idx="31">
                  <c:v>882964.014692192</c:v>
                </c:pt>
                <c:pt idx="32">
                  <c:v>842833.273658999</c:v>
                </c:pt>
                <c:pt idx="33">
                  <c:v>798758.941161381</c:v>
                </c:pt>
                <c:pt idx="34">
                  <c:v>773163.37318372</c:v>
                </c:pt>
                <c:pt idx="35">
                  <c:v>746718.255663367</c:v>
                </c:pt>
                <c:pt idx="36">
                  <c:v>710744.654414433</c:v>
                </c:pt>
                <c:pt idx="37">
                  <c:v>680817.140216264</c:v>
                </c:pt>
                <c:pt idx="38">
                  <c:v>649164.316152003</c:v>
                </c:pt>
                <c:pt idx="39">
                  <c:v>627861.597295991</c:v>
                </c:pt>
                <c:pt idx="40">
                  <c:v>605403.364589402</c:v>
                </c:pt>
                <c:pt idx="41">
                  <c:v>581139.508513447</c:v>
                </c:pt>
                <c:pt idx="42">
                  <c:v>567907.466755424</c:v>
                </c:pt>
                <c:pt idx="43">
                  <c:v>546212.434342454</c:v>
                </c:pt>
                <c:pt idx="44">
                  <c:v>530735.018557592</c:v>
                </c:pt>
                <c:pt idx="45">
                  <c:v>511429.252433267</c:v>
                </c:pt>
                <c:pt idx="46">
                  <c:v>497279.058440694</c:v>
                </c:pt>
                <c:pt idx="47">
                  <c:v>483841.001171926</c:v>
                </c:pt>
                <c:pt idx="48">
                  <c:v>468167.099371028</c:v>
                </c:pt>
                <c:pt idx="49">
                  <c:v>456140.021005296</c:v>
                </c:pt>
                <c:pt idx="50">
                  <c:v>441948.016970157</c:v>
                </c:pt>
                <c:pt idx="51">
                  <c:v>431964.10353777</c:v>
                </c:pt>
                <c:pt idx="52">
                  <c:v>420933.071689256</c:v>
                </c:pt>
                <c:pt idx="53">
                  <c:v>408820.120736286</c:v>
                </c:pt>
                <c:pt idx="54">
                  <c:v>401963.490586296</c:v>
                </c:pt>
                <c:pt idx="55">
                  <c:v>391152.800268826</c:v>
                </c:pt>
                <c:pt idx="56">
                  <c:v>383552.90638042</c:v>
                </c:pt>
                <c:pt idx="57">
                  <c:v>373423.665474465</c:v>
                </c:pt>
                <c:pt idx="58">
                  <c:v>365648.825828191</c:v>
                </c:pt>
                <c:pt idx="59">
                  <c:v>358385.423778121</c:v>
                </c:pt>
                <c:pt idx="60">
                  <c:v>349579.450950365</c:v>
                </c:pt>
                <c:pt idx="61">
                  <c:v>343057.397412665</c:v>
                </c:pt>
                <c:pt idx="62">
                  <c:v>334999.340711836</c:v>
                </c:pt>
                <c:pt idx="63">
                  <c:v>329460.191671066</c:v>
                </c:pt>
                <c:pt idx="64">
                  <c:v>323222.287746178</c:v>
                </c:pt>
                <c:pt idx="65">
                  <c:v>316076.009475827</c:v>
                </c:pt>
                <c:pt idx="66">
                  <c:v>312132.34006173</c:v>
                </c:pt>
                <c:pt idx="67">
                  <c:v>305683.242325247</c:v>
                </c:pt>
                <c:pt idx="68">
                  <c:v>301329.964876181</c:v>
                </c:pt>
                <c:pt idx="69">
                  <c:v>295152.545452819</c:v>
                </c:pt>
                <c:pt idx="70">
                  <c:v>290426.093171231</c:v>
                </c:pt>
                <c:pt idx="71">
                  <c:v>286146.890005622</c:v>
                </c:pt>
                <c:pt idx="72">
                  <c:v>280533.478898489</c:v>
                </c:pt>
                <c:pt idx="73">
                  <c:v>276669.651737778</c:v>
                </c:pt>
                <c:pt idx="74">
                  <c:v>271495.899230217</c:v>
                </c:pt>
                <c:pt idx="75">
                  <c:v>268227.961550707</c:v>
                </c:pt>
                <c:pt idx="76">
                  <c:v>264419.549432846</c:v>
                </c:pt>
                <c:pt idx="77">
                  <c:v>259749.078887135</c:v>
                </c:pt>
                <c:pt idx="78">
                  <c:v>257537.72989183</c:v>
                </c:pt>
                <c:pt idx="79">
                  <c:v>253326.484975526</c:v>
                </c:pt>
                <c:pt idx="80">
                  <c:v>250831.286322174</c:v>
                </c:pt>
                <c:pt idx="81">
                  <c:v>246740.015756324</c:v>
                </c:pt>
                <c:pt idx="82">
                  <c:v>243742.467483853</c:v>
                </c:pt>
                <c:pt idx="83">
                  <c:v>241267.084720627</c:v>
                </c:pt>
                <c:pt idx="84">
                  <c:v>237403.404016328</c:v>
                </c:pt>
                <c:pt idx="85">
                  <c:v>235230.004156455</c:v>
                </c:pt>
                <c:pt idx="86">
                  <c:v>231689.239118642</c:v>
                </c:pt>
                <c:pt idx="87">
                  <c:v>229968.925603627</c:v>
                </c:pt>
                <c:pt idx="88">
                  <c:v>227745.229948763</c:v>
                </c:pt>
                <c:pt idx="89">
                  <c:v>224556.254651009</c:v>
                </c:pt>
                <c:pt idx="90">
                  <c:v>223731.287165061</c:v>
                </c:pt>
                <c:pt idx="91">
                  <c:v>220949.840038037</c:v>
                </c:pt>
                <c:pt idx="92">
                  <c:v>219979.129716526</c:v>
                </c:pt>
                <c:pt idx="93">
                  <c:v>217295.83290467</c:v>
                </c:pt>
                <c:pt idx="94">
                  <c:v>215569.432635759</c:v>
                </c:pt>
                <c:pt idx="95">
                  <c:v>214702.465636875</c:v>
                </c:pt>
                <c:pt idx="96">
                  <c:v>212051.822772774</c:v>
                </c:pt>
                <c:pt idx="97">
                  <c:v>211496.797663749</c:v>
                </c:pt>
                <c:pt idx="98">
                  <c:v>209186.63769058</c:v>
                </c:pt>
                <c:pt idx="99">
                  <c:v>209090.091081509</c:v>
                </c:pt>
                <c:pt idx="100">
                  <c:v>208474.314454777</c:v>
                </c:pt>
                <c:pt idx="101">
                  <c:v>206582.879692177</c:v>
                </c:pt>
                <c:pt idx="102">
                  <c:v>207431.295032138</c:v>
                </c:pt>
                <c:pt idx="103">
                  <c:v>206003.331663688</c:v>
                </c:pt>
                <c:pt idx="104">
                  <c:v>207003.87298096</c:v>
                </c:pt>
                <c:pt idx="105">
                  <c:v>205753.415245147</c:v>
                </c:pt>
                <c:pt idx="106">
                  <c:v>205223.951705844</c:v>
                </c:pt>
                <c:pt idx="107">
                  <c:v>206528.38905231</c:v>
                </c:pt>
                <c:pt idx="108">
                  <c:v>204836.690688795</c:v>
                </c:pt>
                <c:pt idx="109">
                  <c:v>205964.891814679</c:v>
                </c:pt>
                <c:pt idx="110">
                  <c:v>204874.838103025</c:v>
                </c:pt>
                <c:pt idx="111">
                  <c:v>203872.740000493</c:v>
                </c:pt>
                <c:pt idx="112">
                  <c:v>203956.608499</c:v>
                </c:pt>
                <c:pt idx="113">
                  <c:v>202678.097150333</c:v>
                </c:pt>
                <c:pt idx="114">
                  <c:v>204738.704886902</c:v>
                </c:pt>
                <c:pt idx="115">
                  <c:v>205146.125382832</c:v>
                </c:pt>
                <c:pt idx="116">
                  <c:v>203879.485546285</c:v>
                </c:pt>
                <c:pt idx="117">
                  <c:v>203990.841886029</c:v>
                </c:pt>
                <c:pt idx="118">
                  <c:v>203859.584521185</c:v>
                </c:pt>
                <c:pt idx="119">
                  <c:v>204360.88143947</c:v>
                </c:pt>
                <c:pt idx="120">
                  <c:v>203597.440343349</c:v>
                </c:pt>
                <c:pt idx="121">
                  <c:v>204315.687013866</c:v>
                </c:pt>
                <c:pt idx="122">
                  <c:v>204568.049654131</c:v>
                </c:pt>
                <c:pt idx="123">
                  <c:v>204626.869814038</c:v>
                </c:pt>
                <c:pt idx="124">
                  <c:v>205031.901173345</c:v>
                </c:pt>
                <c:pt idx="125">
                  <c:v>204803.851576414</c:v>
                </c:pt>
                <c:pt idx="126">
                  <c:v>204470.19874782</c:v>
                </c:pt>
                <c:pt idx="127">
                  <c:v>204536.10846915</c:v>
                </c:pt>
                <c:pt idx="128">
                  <c:v>204439.674019641</c:v>
                </c:pt>
                <c:pt idx="129">
                  <c:v>204691.760168912</c:v>
                </c:pt>
                <c:pt idx="130">
                  <c:v>204710.547105139</c:v>
                </c:pt>
                <c:pt idx="131">
                  <c:v>205022.145728547</c:v>
                </c:pt>
                <c:pt idx="132">
                  <c:v>204754.673322098</c:v>
                </c:pt>
                <c:pt idx="133">
                  <c:v>204569.912716639</c:v>
                </c:pt>
                <c:pt idx="134">
                  <c:v>204580.753905355</c:v>
                </c:pt>
                <c:pt idx="135">
                  <c:v>204594.974148085</c:v>
                </c:pt>
                <c:pt idx="136">
                  <c:v>204696.576828366</c:v>
                </c:pt>
                <c:pt idx="137">
                  <c:v>204738.399296214</c:v>
                </c:pt>
                <c:pt idx="138">
                  <c:v>204750.393446636</c:v>
                </c:pt>
                <c:pt idx="139">
                  <c:v>204806.146155675</c:v>
                </c:pt>
                <c:pt idx="140">
                  <c:v>204775.474148778</c:v>
                </c:pt>
                <c:pt idx="141">
                  <c:v>204677.686429194</c:v>
                </c:pt>
                <c:pt idx="142">
                  <c:v>204637.950275387</c:v>
                </c:pt>
                <c:pt idx="143">
                  <c:v>204706.457455801</c:v>
                </c:pt>
                <c:pt idx="144">
                  <c:v>204639.367832258</c:v>
                </c:pt>
                <c:pt idx="145">
                  <c:v>204690.754388649</c:v>
                </c:pt>
                <c:pt idx="146">
                  <c:v>204676.20160249</c:v>
                </c:pt>
                <c:pt idx="147">
                  <c:v>204722.191671034</c:v>
                </c:pt>
                <c:pt idx="148">
                  <c:v>204692.719932684</c:v>
                </c:pt>
                <c:pt idx="149">
                  <c:v>204663.8586791</c:v>
                </c:pt>
                <c:pt idx="150">
                  <c:v>204704.727331859</c:v>
                </c:pt>
                <c:pt idx="151">
                  <c:v>204684.355556805</c:v>
                </c:pt>
                <c:pt idx="152">
                  <c:v>204686.375212909</c:v>
                </c:pt>
                <c:pt idx="153">
                  <c:v>204688.038180667</c:v>
                </c:pt>
                <c:pt idx="154">
                  <c:v>204688.769769041</c:v>
                </c:pt>
                <c:pt idx="155">
                  <c:v>204681.829611222</c:v>
                </c:pt>
                <c:pt idx="156">
                  <c:v>204691.599116241</c:v>
                </c:pt>
                <c:pt idx="157">
                  <c:v>204701.730912218</c:v>
                </c:pt>
                <c:pt idx="158">
                  <c:v>204698.213622324</c:v>
                </c:pt>
                <c:pt idx="159">
                  <c:v>204699.323037416</c:v>
                </c:pt>
                <c:pt idx="160">
                  <c:v>204702.248145233</c:v>
                </c:pt>
                <c:pt idx="161">
                  <c:v>204701.476160414</c:v>
                </c:pt>
                <c:pt idx="162">
                  <c:v>204692.564506593</c:v>
                </c:pt>
                <c:pt idx="163">
                  <c:v>204692.352043752</c:v>
                </c:pt>
                <c:pt idx="164">
                  <c:v>204698.850583528</c:v>
                </c:pt>
                <c:pt idx="165">
                  <c:v>204699.40606842</c:v>
                </c:pt>
                <c:pt idx="166">
                  <c:v>204698.943733571</c:v>
                </c:pt>
                <c:pt idx="167">
                  <c:v>204698.752198231</c:v>
                </c:pt>
                <c:pt idx="168">
                  <c:v>204700.522693613</c:v>
                </c:pt>
                <c:pt idx="169">
                  <c:v>204696.770018497</c:v>
                </c:pt>
                <c:pt idx="170">
                  <c:v>204696.052021346</c:v>
                </c:pt>
                <c:pt idx="171">
                  <c:v>204696.333195871</c:v>
                </c:pt>
                <c:pt idx="172">
                  <c:v>204695.321969992</c:v>
                </c:pt>
                <c:pt idx="173">
                  <c:v>204694.907982524</c:v>
                </c:pt>
                <c:pt idx="174">
                  <c:v>204693.830822784</c:v>
                </c:pt>
                <c:pt idx="175">
                  <c:v>204694.431813157</c:v>
                </c:pt>
                <c:pt idx="176">
                  <c:v>204695.608114088</c:v>
                </c:pt>
                <c:pt idx="177">
                  <c:v>204695.347629746</c:v>
                </c:pt>
                <c:pt idx="178">
                  <c:v>204694.951623416</c:v>
                </c:pt>
                <c:pt idx="179">
                  <c:v>204695.489991651</c:v>
                </c:pt>
                <c:pt idx="180">
                  <c:v>204695.748012448</c:v>
                </c:pt>
                <c:pt idx="181">
                  <c:v>204695.664534033</c:v>
                </c:pt>
                <c:pt idx="182">
                  <c:v>204695.642269821</c:v>
                </c:pt>
                <c:pt idx="183">
                  <c:v>204695.760870285</c:v>
                </c:pt>
                <c:pt idx="184">
                  <c:v>204695.682747728</c:v>
                </c:pt>
                <c:pt idx="185">
                  <c:v>204695.819120811</c:v>
                </c:pt>
                <c:pt idx="186">
                  <c:v>204695.670362795</c:v>
                </c:pt>
                <c:pt idx="187">
                  <c:v>204696.625302061</c:v>
                </c:pt>
                <c:pt idx="188">
                  <c:v>204696.604013202</c:v>
                </c:pt>
                <c:pt idx="189">
                  <c:v>204696.965706529</c:v>
                </c:pt>
                <c:pt idx="190">
                  <c:v>204696.498969952</c:v>
                </c:pt>
                <c:pt idx="191">
                  <c:v>204696.523151951</c:v>
                </c:pt>
                <c:pt idx="192">
                  <c:v>204696.499944589</c:v>
                </c:pt>
                <c:pt idx="193">
                  <c:v>204696.515933099</c:v>
                </c:pt>
                <c:pt idx="194">
                  <c:v>204696.507958357</c:v>
                </c:pt>
                <c:pt idx="195">
                  <c:v>204696.467387333</c:v>
                </c:pt>
                <c:pt idx="196">
                  <c:v>204696.499678099</c:v>
                </c:pt>
                <c:pt idx="197">
                  <c:v>204696.620248087</c:v>
                </c:pt>
                <c:pt idx="198">
                  <c:v>204696.154025727</c:v>
                </c:pt>
                <c:pt idx="199">
                  <c:v>204696.137039846</c:v>
                </c:pt>
                <c:pt idx="200">
                  <c:v>204695.9936652</c:v>
                </c:pt>
                <c:pt idx="201">
                  <c:v>204695.844240007</c:v>
                </c:pt>
                <c:pt idx="202">
                  <c:v>204695.856177896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Main!$G$2:$G$204</c:f>
              <c:numCache>
                <c:formatCode>General</c:formatCode>
                <c:ptCount val="203"/>
                <c:pt idx="0">
                  <c:v>1379757.65867256</c:v>
                </c:pt>
                <c:pt idx="1">
                  <c:v>5584626.59001925</c:v>
                </c:pt>
                <c:pt idx="2">
                  <c:v>5369657.86732507</c:v>
                </c:pt>
                <c:pt idx="3">
                  <c:v>5142301.56576348</c:v>
                </c:pt>
                <c:pt idx="4">
                  <c:v>4912002.88434777</c:v>
                </c:pt>
                <c:pt idx="5">
                  <c:v>4722335.66303728</c:v>
                </c:pt>
                <c:pt idx="6">
                  <c:v>3248588.29482665</c:v>
                </c:pt>
                <c:pt idx="7">
                  <c:v>2706904.92208824</c:v>
                </c:pt>
                <c:pt idx="8">
                  <c:v>2638639.19183008</c:v>
                </c:pt>
                <c:pt idx="9">
                  <c:v>2646039.54357071</c:v>
                </c:pt>
                <c:pt idx="10">
                  <c:v>2599881.16693663</c:v>
                </c:pt>
                <c:pt idx="11">
                  <c:v>2650184.52561837</c:v>
                </c:pt>
                <c:pt idx="12">
                  <c:v>2335912.65333566</c:v>
                </c:pt>
                <c:pt idx="13">
                  <c:v>2137072.28837783</c:v>
                </c:pt>
                <c:pt idx="14">
                  <c:v>2164845.70994734</c:v>
                </c:pt>
                <c:pt idx="15">
                  <c:v>2182597.20731138</c:v>
                </c:pt>
                <c:pt idx="16">
                  <c:v>2057683.50989981</c:v>
                </c:pt>
                <c:pt idx="17">
                  <c:v>1978211.20209987</c:v>
                </c:pt>
                <c:pt idx="18">
                  <c:v>1862055.93184387</c:v>
                </c:pt>
                <c:pt idx="19">
                  <c:v>1769160.12179384</c:v>
                </c:pt>
                <c:pt idx="20">
                  <c:v>1735694.7629308</c:v>
                </c:pt>
                <c:pt idx="21">
                  <c:v>1736363.39475086</c:v>
                </c:pt>
                <c:pt idx="22">
                  <c:v>1737504.91626954</c:v>
                </c:pt>
                <c:pt idx="23">
                  <c:v>1710947.14065904</c:v>
                </c:pt>
                <c:pt idx="24">
                  <c:v>1680424.05374138</c:v>
                </c:pt>
                <c:pt idx="25">
                  <c:v>1622404.16781106</c:v>
                </c:pt>
                <c:pt idx="26">
                  <c:v>1592303.5641551</c:v>
                </c:pt>
                <c:pt idx="27">
                  <c:v>1555469.36826308</c:v>
                </c:pt>
                <c:pt idx="28">
                  <c:v>1545013.54441744</c:v>
                </c:pt>
                <c:pt idx="29">
                  <c:v>1541834.94470665</c:v>
                </c:pt>
                <c:pt idx="30">
                  <c:v>1502973.62708693</c:v>
                </c:pt>
                <c:pt idx="31">
                  <c:v>1468701.36976252</c:v>
                </c:pt>
                <c:pt idx="32">
                  <c:v>1438457.69710319</c:v>
                </c:pt>
                <c:pt idx="33">
                  <c:v>1418267.98396681</c:v>
                </c:pt>
                <c:pt idx="34">
                  <c:v>1399895.17324867</c:v>
                </c:pt>
                <c:pt idx="35">
                  <c:v>1378595.72156857</c:v>
                </c:pt>
                <c:pt idx="36">
                  <c:v>1363664.0048034</c:v>
                </c:pt>
                <c:pt idx="37">
                  <c:v>1343524.72557546</c:v>
                </c:pt>
                <c:pt idx="38">
                  <c:v>1327420.43270894</c:v>
                </c:pt>
                <c:pt idx="39">
                  <c:v>1310312.84740169</c:v>
                </c:pt>
                <c:pt idx="40">
                  <c:v>1297432.84476594</c:v>
                </c:pt>
                <c:pt idx="41">
                  <c:v>1285081.50630297</c:v>
                </c:pt>
                <c:pt idx="42">
                  <c:v>1272669.41866786</c:v>
                </c:pt>
                <c:pt idx="43">
                  <c:v>1260503.38126177</c:v>
                </c:pt>
                <c:pt idx="44">
                  <c:v>1248417.44994636</c:v>
                </c:pt>
                <c:pt idx="45">
                  <c:v>1238630.82468383</c:v>
                </c:pt>
                <c:pt idx="46">
                  <c:v>1229153.04190405</c:v>
                </c:pt>
                <c:pt idx="47">
                  <c:v>1218963.62043672</c:v>
                </c:pt>
                <c:pt idx="48">
                  <c:v>1211573.61814881</c:v>
                </c:pt>
                <c:pt idx="49">
                  <c:v>1202758.60382005</c:v>
                </c:pt>
                <c:pt idx="50">
                  <c:v>1195326.44619458</c:v>
                </c:pt>
                <c:pt idx="51">
                  <c:v>1187149.6296232</c:v>
                </c:pt>
                <c:pt idx="52">
                  <c:v>1180215.96808422</c:v>
                </c:pt>
                <c:pt idx="53">
                  <c:v>1173517.6582793</c:v>
                </c:pt>
                <c:pt idx="54">
                  <c:v>1167222.16063097</c:v>
                </c:pt>
                <c:pt idx="55">
                  <c:v>1160964.81709618</c:v>
                </c:pt>
                <c:pt idx="56">
                  <c:v>1154761.11150514</c:v>
                </c:pt>
                <c:pt idx="57">
                  <c:v>1149387.03891996</c:v>
                </c:pt>
                <c:pt idx="58">
                  <c:v>1144227.79915333</c:v>
                </c:pt>
                <c:pt idx="59">
                  <c:v>1138655.54765772</c:v>
                </c:pt>
                <c:pt idx="60">
                  <c:v>1134230.37712826</c:v>
                </c:pt>
                <c:pt idx="61">
                  <c:v>1129359.43811112</c:v>
                </c:pt>
                <c:pt idx="62">
                  <c:v>1125049.70616409</c:v>
                </c:pt>
                <c:pt idx="63">
                  <c:v>1120448.37324357</c:v>
                </c:pt>
                <c:pt idx="64">
                  <c:v>1116347.34119909</c:v>
                </c:pt>
                <c:pt idx="65">
                  <c:v>1112295.34228084</c:v>
                </c:pt>
                <c:pt idx="66">
                  <c:v>1108651.27371783</c:v>
                </c:pt>
                <c:pt idx="67">
                  <c:v>1104829.96485679</c:v>
                </c:pt>
                <c:pt idx="68">
                  <c:v>1101145.73122422</c:v>
                </c:pt>
                <c:pt idx="69">
                  <c:v>1097757.91325755</c:v>
                </c:pt>
                <c:pt idx="70">
                  <c:v>1094615.02591458</c:v>
                </c:pt>
                <c:pt idx="71">
                  <c:v>1091208.73893027</c:v>
                </c:pt>
                <c:pt idx="72">
                  <c:v>1088258.45931082</c:v>
                </c:pt>
                <c:pt idx="73">
                  <c:v>1085257.80422653</c:v>
                </c:pt>
                <c:pt idx="74">
                  <c:v>1082427.00891482</c:v>
                </c:pt>
                <c:pt idx="75">
                  <c:v>1079581.55509542</c:v>
                </c:pt>
                <c:pt idx="76">
                  <c:v>1076937.90260049</c:v>
                </c:pt>
                <c:pt idx="77">
                  <c:v>1074227.8611689</c:v>
                </c:pt>
                <c:pt idx="78">
                  <c:v>1072014.5309278</c:v>
                </c:pt>
                <c:pt idx="79">
                  <c:v>1069445.04808599</c:v>
                </c:pt>
                <c:pt idx="80">
                  <c:v>1067124.84676238</c:v>
                </c:pt>
                <c:pt idx="81">
                  <c:v>1064787.62815487</c:v>
                </c:pt>
                <c:pt idx="82">
                  <c:v>1062747.38278774</c:v>
                </c:pt>
                <c:pt idx="83">
                  <c:v>1060570.93206498</c:v>
                </c:pt>
                <c:pt idx="84">
                  <c:v>1058435.00818133</c:v>
                </c:pt>
                <c:pt idx="85">
                  <c:v>1056544.94574907</c:v>
                </c:pt>
                <c:pt idx="86">
                  <c:v>1054540.68016866</c:v>
                </c:pt>
                <c:pt idx="87">
                  <c:v>1052775.90767709</c:v>
                </c:pt>
                <c:pt idx="88">
                  <c:v>1051038.97219514</c:v>
                </c:pt>
                <c:pt idx="89">
                  <c:v>1049100.47152334</c:v>
                </c:pt>
                <c:pt idx="90">
                  <c:v>1047877.45496641</c:v>
                </c:pt>
                <c:pt idx="91">
                  <c:v>1046066.68141267</c:v>
                </c:pt>
                <c:pt idx="92">
                  <c:v>1044721.8267071</c:v>
                </c:pt>
                <c:pt idx="93">
                  <c:v>1043050.44797995</c:v>
                </c:pt>
                <c:pt idx="94">
                  <c:v>1041758.68777525</c:v>
                </c:pt>
                <c:pt idx="95">
                  <c:v>1040538.6639668</c:v>
                </c:pt>
                <c:pt idx="96">
                  <c:v>1038917.55671494</c:v>
                </c:pt>
                <c:pt idx="97">
                  <c:v>1037964.36870319</c:v>
                </c:pt>
                <c:pt idx="98">
                  <c:v>1036530.64437784</c:v>
                </c:pt>
                <c:pt idx="99">
                  <c:v>1035737.89221691</c:v>
                </c:pt>
                <c:pt idx="100">
                  <c:v>1034836.16141071</c:v>
                </c:pt>
                <c:pt idx="101">
                  <c:v>1033492.01675922</c:v>
                </c:pt>
                <c:pt idx="102">
                  <c:v>1033300.72401113</c:v>
                </c:pt>
                <c:pt idx="103">
                  <c:v>1032144.92491066</c:v>
                </c:pt>
                <c:pt idx="104">
                  <c:v>1031915.5965474</c:v>
                </c:pt>
                <c:pt idx="105">
                  <c:v>1030910.16354526</c:v>
                </c:pt>
                <c:pt idx="106">
                  <c:v>1030305.44545263</c:v>
                </c:pt>
                <c:pt idx="107">
                  <c:v>1030298.46726347</c:v>
                </c:pt>
                <c:pt idx="108">
                  <c:v>1029143.9323094</c:v>
                </c:pt>
                <c:pt idx="109">
                  <c:v>1029212.81063628</c:v>
                </c:pt>
                <c:pt idx="110">
                  <c:v>1028758.38394691</c:v>
                </c:pt>
                <c:pt idx="111">
                  <c:v>1027931.44976725</c:v>
                </c:pt>
                <c:pt idx="112">
                  <c:v>1027615.93787777</c:v>
                </c:pt>
                <c:pt idx="113">
                  <c:v>1027411.53264206</c:v>
                </c:pt>
                <c:pt idx="114">
                  <c:v>1028399.45235188</c:v>
                </c:pt>
                <c:pt idx="115">
                  <c:v>1028333.18672992</c:v>
                </c:pt>
                <c:pt idx="116">
                  <c:v>1028074.34788248</c:v>
                </c:pt>
                <c:pt idx="117">
                  <c:v>1027903.47845738</c:v>
                </c:pt>
                <c:pt idx="118">
                  <c:v>1027800.80916751</c:v>
                </c:pt>
                <c:pt idx="119">
                  <c:v>1028109.05077025</c:v>
                </c:pt>
                <c:pt idx="120">
                  <c:v>1027766.1283213</c:v>
                </c:pt>
                <c:pt idx="121">
                  <c:v>1027993.11710338</c:v>
                </c:pt>
                <c:pt idx="122">
                  <c:v>1028158.94769631</c:v>
                </c:pt>
                <c:pt idx="123">
                  <c:v>1028227.64671516</c:v>
                </c:pt>
                <c:pt idx="124">
                  <c:v>1028433.1788565</c:v>
                </c:pt>
                <c:pt idx="125">
                  <c:v>1028257.30136805</c:v>
                </c:pt>
                <c:pt idx="126">
                  <c:v>1028155.17864801</c:v>
                </c:pt>
                <c:pt idx="127">
                  <c:v>1028248.78460659</c:v>
                </c:pt>
                <c:pt idx="128">
                  <c:v>1028195.99905007</c:v>
                </c:pt>
                <c:pt idx="129">
                  <c:v>1028320.18902299</c:v>
                </c:pt>
                <c:pt idx="130">
                  <c:v>1028398.98323402</c:v>
                </c:pt>
                <c:pt idx="131">
                  <c:v>1028536.58809395</c:v>
                </c:pt>
                <c:pt idx="132">
                  <c:v>1028400.50537808</c:v>
                </c:pt>
                <c:pt idx="133">
                  <c:v>1028392.10464031</c:v>
                </c:pt>
                <c:pt idx="134">
                  <c:v>1028354.994428</c:v>
                </c:pt>
                <c:pt idx="135">
                  <c:v>1028350.68474604</c:v>
                </c:pt>
                <c:pt idx="136">
                  <c:v>1028378.80370905</c:v>
                </c:pt>
                <c:pt idx="137">
                  <c:v>1028407.93660941</c:v>
                </c:pt>
                <c:pt idx="138">
                  <c:v>1028428.7538014</c:v>
                </c:pt>
                <c:pt idx="139">
                  <c:v>1028451.14483684</c:v>
                </c:pt>
                <c:pt idx="140">
                  <c:v>1028439.51055307</c:v>
                </c:pt>
                <c:pt idx="141">
                  <c:v>1028412.55552014</c:v>
                </c:pt>
                <c:pt idx="142">
                  <c:v>1028391.99042148</c:v>
                </c:pt>
                <c:pt idx="143">
                  <c:v>1028423.05226126</c:v>
                </c:pt>
                <c:pt idx="144">
                  <c:v>1028411.59289841</c:v>
                </c:pt>
                <c:pt idx="145">
                  <c:v>1028417.94041427</c:v>
                </c:pt>
                <c:pt idx="146">
                  <c:v>1028408.86857524</c:v>
                </c:pt>
                <c:pt idx="147">
                  <c:v>1028427.60901116</c:v>
                </c:pt>
                <c:pt idx="148">
                  <c:v>1028415.6077769</c:v>
                </c:pt>
                <c:pt idx="149">
                  <c:v>1028415.57262106</c:v>
                </c:pt>
                <c:pt idx="150">
                  <c:v>1028424.86873019</c:v>
                </c:pt>
                <c:pt idx="151">
                  <c:v>1028417.52762466</c:v>
                </c:pt>
                <c:pt idx="152">
                  <c:v>1028418.30180308</c:v>
                </c:pt>
                <c:pt idx="153">
                  <c:v>1028419.45984798</c:v>
                </c:pt>
                <c:pt idx="154">
                  <c:v>1028420.1488449</c:v>
                </c:pt>
                <c:pt idx="155">
                  <c:v>1028416.92173812</c:v>
                </c:pt>
                <c:pt idx="156">
                  <c:v>1028421.72247823</c:v>
                </c:pt>
                <c:pt idx="157">
                  <c:v>1028426.82538151</c:v>
                </c:pt>
                <c:pt idx="158">
                  <c:v>1028427.48926611</c:v>
                </c:pt>
                <c:pt idx="159">
                  <c:v>1028427.47080074</c:v>
                </c:pt>
                <c:pt idx="160">
                  <c:v>1028429.70129715</c:v>
                </c:pt>
                <c:pt idx="161">
                  <c:v>1028428.98818734</c:v>
                </c:pt>
                <c:pt idx="162">
                  <c:v>1028426.34165938</c:v>
                </c:pt>
                <c:pt idx="163">
                  <c:v>1028424.8395365</c:v>
                </c:pt>
                <c:pt idx="164">
                  <c:v>1028427.25982596</c:v>
                </c:pt>
                <c:pt idx="165">
                  <c:v>1028427.43236452</c:v>
                </c:pt>
                <c:pt idx="166">
                  <c:v>1028427.45536542</c:v>
                </c:pt>
                <c:pt idx="167">
                  <c:v>1028427.16974083</c:v>
                </c:pt>
                <c:pt idx="168">
                  <c:v>1028428.17076486</c:v>
                </c:pt>
                <c:pt idx="169">
                  <c:v>1028426.54265574</c:v>
                </c:pt>
                <c:pt idx="170">
                  <c:v>1028426.50094125</c:v>
                </c:pt>
                <c:pt idx="171">
                  <c:v>1028426.58701513</c:v>
                </c:pt>
                <c:pt idx="172">
                  <c:v>1028426.10667563</c:v>
                </c:pt>
                <c:pt idx="173">
                  <c:v>1028425.87524988</c:v>
                </c:pt>
                <c:pt idx="174">
                  <c:v>1028425.46720213</c:v>
                </c:pt>
                <c:pt idx="175">
                  <c:v>1028425.66716229</c:v>
                </c:pt>
                <c:pt idx="176">
                  <c:v>1028426.12277582</c:v>
                </c:pt>
                <c:pt idx="177">
                  <c:v>1028426.08003861</c:v>
                </c:pt>
                <c:pt idx="178">
                  <c:v>1028426.04351475</c:v>
                </c:pt>
                <c:pt idx="179">
                  <c:v>1028425.84865602</c:v>
                </c:pt>
                <c:pt idx="180">
                  <c:v>1028426.22733723</c:v>
                </c:pt>
                <c:pt idx="181">
                  <c:v>1028426.22228259</c:v>
                </c:pt>
                <c:pt idx="182">
                  <c:v>1028426.22366659</c:v>
                </c:pt>
                <c:pt idx="183">
                  <c:v>1028426.17489203</c:v>
                </c:pt>
                <c:pt idx="184">
                  <c:v>1028426.16302025</c:v>
                </c:pt>
                <c:pt idx="185">
                  <c:v>1028426.25421812</c:v>
                </c:pt>
                <c:pt idx="186">
                  <c:v>1028426.17830539</c:v>
                </c:pt>
                <c:pt idx="187">
                  <c:v>1028426.56570214</c:v>
                </c:pt>
                <c:pt idx="188">
                  <c:v>1028426.46008741</c:v>
                </c:pt>
                <c:pt idx="189">
                  <c:v>1028426.56723002</c:v>
                </c:pt>
                <c:pt idx="190">
                  <c:v>1028426.39751541</c:v>
                </c:pt>
                <c:pt idx="191">
                  <c:v>1028426.38772241</c:v>
                </c:pt>
                <c:pt idx="192">
                  <c:v>1028426.41072284</c:v>
                </c:pt>
                <c:pt idx="193">
                  <c:v>1028426.41235232</c:v>
                </c:pt>
                <c:pt idx="194">
                  <c:v>1028426.35560402</c:v>
                </c:pt>
                <c:pt idx="195">
                  <c:v>1028426.34669468</c:v>
                </c:pt>
                <c:pt idx="196">
                  <c:v>1028426.30519992</c:v>
                </c:pt>
                <c:pt idx="197">
                  <c:v>1028426.40941026</c:v>
                </c:pt>
                <c:pt idx="198">
                  <c:v>1028426.22491775</c:v>
                </c:pt>
                <c:pt idx="199">
                  <c:v>1028426.22154368</c:v>
                </c:pt>
                <c:pt idx="200">
                  <c:v>1028426.19022237</c:v>
                </c:pt>
                <c:pt idx="201">
                  <c:v>1028426.08474973</c:v>
                </c:pt>
                <c:pt idx="202">
                  <c:v>1028426.18749418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11.1289850773034</c:v>
                </c:pt>
                <c:pt idx="2">
                  <c:v>11.5717091895224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11.4071376574472</c:v>
                </c:pt>
                <c:pt idx="2">
                  <c:v>12.3438485914616</c:v>
                </c:pt>
                <c:pt idx="3">
                  <c:v>1.14806776644595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0.278152580143812</c:v>
                </c:pt>
                <c:pt idx="2">
                  <c:v>11.9011244792427</c:v>
                </c:pt>
                <c:pt idx="3">
                  <c:v>12.7197769559683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14.4424564208126</c:v>
                </c:pt>
                <c:pt idx="2">
                  <c:v>21.2248346293836</c:v>
                </c:pt>
                <c:pt idx="3">
                  <c:v>21.6956667227087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14.6713914222742</c:v>
                </c:pt>
                <c:pt idx="2">
                  <c:v>11.1647316979192</c:v>
                </c:pt>
                <c:pt idx="3">
                  <c:v>8.13893020884114</c:v>
                </c:pt>
                <c:pt idx="4">
                  <c:v>1.64973076672661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0.228935001461646</c:v>
                </c:pt>
                <c:pt idx="2">
                  <c:v>4.38235348934814</c:v>
                </c:pt>
                <c:pt idx="3">
                  <c:v>7.66809811551608</c:v>
                </c:pt>
                <c:pt idx="4">
                  <c:v>23.3453974894353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25.143222284836</c:v>
                </c:pt>
                <c:pt idx="1">
                  <c:v>25.3441358390841</c:v>
                </c:pt>
                <c:pt idx="2">
                  <c:v>25.3917111097814</c:v>
                </c:pt>
                <c:pt idx="3">
                  <c:v>25.8872238034045</c:v>
                </c:pt>
                <c:pt idx="4">
                  <c:v>61.3523287178439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16.6175074847348</c:v>
                </c:pt>
                <c:pt idx="1">
                  <c:v>16.6081409073436</c:v>
                </c:pt>
                <c:pt idx="2">
                  <c:v>16.6059179234764</c:v>
                </c:pt>
                <c:pt idx="3">
                  <c:v>16.5758073306226</c:v>
                </c:pt>
                <c:pt idx="4">
                  <c:v>20.9271234583464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11.6504277904194</c:v>
                </c:pt>
                <c:pt idx="1">
                  <c:v>11.8699049551952</c:v>
                </c:pt>
                <c:pt idx="2">
                  <c:v>11.9218313728334</c:v>
                </c:pt>
                <c:pt idx="3">
                  <c:v>11.5717091895224</c:v>
                </c:pt>
                <c:pt idx="4">
                  <c:v>21.6956667227087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14.147075220467</c:v>
                </c:pt>
                <c:pt idx="1">
                  <c:v>14.2681635119471</c:v>
                </c:pt>
                <c:pt idx="2">
                  <c:v>14.2968609125074</c:v>
                </c:pt>
                <c:pt idx="3">
                  <c:v>14.6023380782588</c:v>
                </c:pt>
                <c:pt idx="4">
                  <c:v>32.2488476373527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0.746149070213893</c:v>
                </c:pt>
                <c:pt idx="1">
                  <c:v>0.738353470956618</c:v>
                </c:pt>
                <c:pt idx="2">
                  <c:v>0.736552794891185</c:v>
                </c:pt>
                <c:pt idx="3">
                  <c:v>0.739581871349335</c:v>
                </c:pt>
                <c:pt idx="4">
                  <c:v>0.582182214310748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TE y TT!$B$2:$B$204</c:f>
              <c:numCache>
                <c:formatCode>General</c:formatCode>
                <c:ptCount val="203"/>
                <c:pt idx="0">
                  <c:v>609997.617137554</c:v>
                </c:pt>
                <c:pt idx="1">
                  <c:v>6099976.17137554</c:v>
                </c:pt>
                <c:pt idx="2">
                  <c:v>5535216.78624025</c:v>
                </c:pt>
                <c:pt idx="3">
                  <c:v>4974365.53559456</c:v>
                </c:pt>
                <c:pt idx="4">
                  <c:v>4414438.40388221</c:v>
                </c:pt>
                <c:pt idx="5">
                  <c:v>3767773.31693933</c:v>
                </c:pt>
                <c:pt idx="6">
                  <c:v>3049988.08568777</c:v>
                </c:pt>
                <c:pt idx="7">
                  <c:v>2585267.55771048</c:v>
                </c:pt>
                <c:pt idx="8">
                  <c:v>2323473.25454414</c:v>
                </c:pt>
                <c:pt idx="9">
                  <c:v>2346556.17702739</c:v>
                </c:pt>
                <c:pt idx="10">
                  <c:v>2505384.93004411</c:v>
                </c:pt>
                <c:pt idx="11">
                  <c:v>2412727.89150119</c:v>
                </c:pt>
                <c:pt idx="12">
                  <c:v>2017445.82683971</c:v>
                </c:pt>
                <c:pt idx="13">
                  <c:v>1769572.20006366</c:v>
                </c:pt>
                <c:pt idx="14">
                  <c:v>1690801.44885202</c:v>
                </c:pt>
                <c:pt idx="15">
                  <c:v>1688193.25876217</c:v>
                </c:pt>
                <c:pt idx="16">
                  <c:v>1667930.00560254</c:v>
                </c:pt>
                <c:pt idx="17">
                  <c:v>1607456.85085589</c:v>
                </c:pt>
                <c:pt idx="18">
                  <c:v>1438777.52382328</c:v>
                </c:pt>
                <c:pt idx="19">
                  <c:v>1329421.55437548</c:v>
                </c:pt>
                <c:pt idx="20">
                  <c:v>1325079.85664014</c:v>
                </c:pt>
                <c:pt idx="21">
                  <c:v>1376967.48418814</c:v>
                </c:pt>
                <c:pt idx="22">
                  <c:v>1305931.45318117</c:v>
                </c:pt>
                <c:pt idx="23">
                  <c:v>1249758.78011225</c:v>
                </c:pt>
                <c:pt idx="24">
                  <c:v>1196222.13673066</c:v>
                </c:pt>
                <c:pt idx="25">
                  <c:v>1097514.32719441</c:v>
                </c:pt>
                <c:pt idx="26">
                  <c:v>1026737.33788713</c:v>
                </c:pt>
                <c:pt idx="27">
                  <c:v>998642.394664718</c:v>
                </c:pt>
                <c:pt idx="28">
                  <c:v>1014609.77292475</c:v>
                </c:pt>
                <c:pt idx="29">
                  <c:v>1009149.68363971</c:v>
                </c:pt>
                <c:pt idx="30">
                  <c:v>941468.30369459</c:v>
                </c:pt>
                <c:pt idx="31">
                  <c:v>882964.014692192</c:v>
                </c:pt>
                <c:pt idx="32">
                  <c:v>842833.273658999</c:v>
                </c:pt>
                <c:pt idx="33">
                  <c:v>798758.941161381</c:v>
                </c:pt>
                <c:pt idx="34">
                  <c:v>773163.37318372</c:v>
                </c:pt>
                <c:pt idx="35">
                  <c:v>746718.255663367</c:v>
                </c:pt>
                <c:pt idx="36">
                  <c:v>710744.654414433</c:v>
                </c:pt>
                <c:pt idx="37">
                  <c:v>680817.140216264</c:v>
                </c:pt>
                <c:pt idx="38">
                  <c:v>649164.316152003</c:v>
                </c:pt>
                <c:pt idx="39">
                  <c:v>627861.597295991</c:v>
                </c:pt>
                <c:pt idx="40">
                  <c:v>605403.364589402</c:v>
                </c:pt>
                <c:pt idx="41">
                  <c:v>581139.508513447</c:v>
                </c:pt>
                <c:pt idx="42">
                  <c:v>567907.466755424</c:v>
                </c:pt>
                <c:pt idx="43">
                  <c:v>546212.434342454</c:v>
                </c:pt>
                <c:pt idx="44">
                  <c:v>530735.018557592</c:v>
                </c:pt>
                <c:pt idx="45">
                  <c:v>511429.252433267</c:v>
                </c:pt>
                <c:pt idx="46">
                  <c:v>497279.058440694</c:v>
                </c:pt>
                <c:pt idx="47">
                  <c:v>483841.001171926</c:v>
                </c:pt>
                <c:pt idx="48">
                  <c:v>468167.099371028</c:v>
                </c:pt>
                <c:pt idx="49">
                  <c:v>456140.021005296</c:v>
                </c:pt>
                <c:pt idx="50">
                  <c:v>441948.016970157</c:v>
                </c:pt>
                <c:pt idx="51">
                  <c:v>431964.10353777</c:v>
                </c:pt>
                <c:pt idx="52">
                  <c:v>420933.071689256</c:v>
                </c:pt>
                <c:pt idx="53">
                  <c:v>408820.120736286</c:v>
                </c:pt>
                <c:pt idx="54">
                  <c:v>401963.490586296</c:v>
                </c:pt>
                <c:pt idx="55">
                  <c:v>391152.800268826</c:v>
                </c:pt>
                <c:pt idx="56">
                  <c:v>383552.90638042</c:v>
                </c:pt>
                <c:pt idx="57">
                  <c:v>373423.665474465</c:v>
                </c:pt>
                <c:pt idx="58">
                  <c:v>365648.825828191</c:v>
                </c:pt>
                <c:pt idx="59">
                  <c:v>358385.423778121</c:v>
                </c:pt>
                <c:pt idx="60">
                  <c:v>349579.450950365</c:v>
                </c:pt>
                <c:pt idx="61">
                  <c:v>343057.397412665</c:v>
                </c:pt>
                <c:pt idx="62">
                  <c:v>334999.340711836</c:v>
                </c:pt>
                <c:pt idx="63">
                  <c:v>329460.191671066</c:v>
                </c:pt>
                <c:pt idx="64">
                  <c:v>323222.287746178</c:v>
                </c:pt>
                <c:pt idx="65">
                  <c:v>316076.009475827</c:v>
                </c:pt>
                <c:pt idx="66">
                  <c:v>312132.34006173</c:v>
                </c:pt>
                <c:pt idx="67">
                  <c:v>305683.242325247</c:v>
                </c:pt>
                <c:pt idx="68">
                  <c:v>301329.964876181</c:v>
                </c:pt>
                <c:pt idx="69">
                  <c:v>295152.545452819</c:v>
                </c:pt>
                <c:pt idx="70">
                  <c:v>290426.093171231</c:v>
                </c:pt>
                <c:pt idx="71">
                  <c:v>286146.890005622</c:v>
                </c:pt>
                <c:pt idx="72">
                  <c:v>280533.478898489</c:v>
                </c:pt>
                <c:pt idx="73">
                  <c:v>276669.651737778</c:v>
                </c:pt>
                <c:pt idx="74">
                  <c:v>271495.899230217</c:v>
                </c:pt>
                <c:pt idx="75">
                  <c:v>268227.961550707</c:v>
                </c:pt>
                <c:pt idx="76">
                  <c:v>264419.549432846</c:v>
                </c:pt>
                <c:pt idx="77">
                  <c:v>259749.078887135</c:v>
                </c:pt>
                <c:pt idx="78">
                  <c:v>257537.72989183</c:v>
                </c:pt>
                <c:pt idx="79">
                  <c:v>253326.484975526</c:v>
                </c:pt>
                <c:pt idx="80">
                  <c:v>250831.286322174</c:v>
                </c:pt>
                <c:pt idx="81">
                  <c:v>246740.015756324</c:v>
                </c:pt>
                <c:pt idx="82">
                  <c:v>243742.467483853</c:v>
                </c:pt>
                <c:pt idx="83">
                  <c:v>241267.084720627</c:v>
                </c:pt>
                <c:pt idx="84">
                  <c:v>237403.404016328</c:v>
                </c:pt>
                <c:pt idx="85">
                  <c:v>235230.004156455</c:v>
                </c:pt>
                <c:pt idx="86">
                  <c:v>231689.239118642</c:v>
                </c:pt>
                <c:pt idx="87">
                  <c:v>229968.925603627</c:v>
                </c:pt>
                <c:pt idx="88">
                  <c:v>227745.229948763</c:v>
                </c:pt>
                <c:pt idx="89">
                  <c:v>224556.254651009</c:v>
                </c:pt>
                <c:pt idx="90">
                  <c:v>223731.287165061</c:v>
                </c:pt>
                <c:pt idx="91">
                  <c:v>220949.840038037</c:v>
                </c:pt>
                <c:pt idx="92">
                  <c:v>219979.129716526</c:v>
                </c:pt>
                <c:pt idx="93">
                  <c:v>217295.83290467</c:v>
                </c:pt>
                <c:pt idx="94">
                  <c:v>215569.432635759</c:v>
                </c:pt>
                <c:pt idx="95">
                  <c:v>214702.465636875</c:v>
                </c:pt>
                <c:pt idx="96">
                  <c:v>212051.822772774</c:v>
                </c:pt>
                <c:pt idx="97">
                  <c:v>211496.797663749</c:v>
                </c:pt>
                <c:pt idx="98">
                  <c:v>209186.63769058</c:v>
                </c:pt>
                <c:pt idx="99">
                  <c:v>209090.091081509</c:v>
                </c:pt>
                <c:pt idx="100">
                  <c:v>208474.314454777</c:v>
                </c:pt>
                <c:pt idx="101">
                  <c:v>206582.879692177</c:v>
                </c:pt>
                <c:pt idx="102">
                  <c:v>207431.295032138</c:v>
                </c:pt>
                <c:pt idx="103">
                  <c:v>206003.331663688</c:v>
                </c:pt>
                <c:pt idx="104">
                  <c:v>207003.87298096</c:v>
                </c:pt>
                <c:pt idx="105">
                  <c:v>205753.415245147</c:v>
                </c:pt>
                <c:pt idx="106">
                  <c:v>205223.951705844</c:v>
                </c:pt>
                <c:pt idx="107">
                  <c:v>206528.38905231</c:v>
                </c:pt>
                <c:pt idx="108">
                  <c:v>204836.690688795</c:v>
                </c:pt>
                <c:pt idx="109">
                  <c:v>205964.891814679</c:v>
                </c:pt>
                <c:pt idx="110">
                  <c:v>204874.838103025</c:v>
                </c:pt>
                <c:pt idx="111">
                  <c:v>203872.740000493</c:v>
                </c:pt>
                <c:pt idx="112">
                  <c:v>203956.608499</c:v>
                </c:pt>
                <c:pt idx="113">
                  <c:v>202678.097150333</c:v>
                </c:pt>
                <c:pt idx="114">
                  <c:v>204738.704886902</c:v>
                </c:pt>
                <c:pt idx="115">
                  <c:v>205146.125382832</c:v>
                </c:pt>
                <c:pt idx="116">
                  <c:v>203879.485546285</c:v>
                </c:pt>
                <c:pt idx="117">
                  <c:v>203990.841886029</c:v>
                </c:pt>
                <c:pt idx="118">
                  <c:v>203859.584521185</c:v>
                </c:pt>
                <c:pt idx="119">
                  <c:v>204360.88143947</c:v>
                </c:pt>
                <c:pt idx="120">
                  <c:v>203597.440343349</c:v>
                </c:pt>
                <c:pt idx="121">
                  <c:v>204315.687013866</c:v>
                </c:pt>
                <c:pt idx="122">
                  <c:v>204568.049654131</c:v>
                </c:pt>
                <c:pt idx="123">
                  <c:v>204626.869814038</c:v>
                </c:pt>
                <c:pt idx="124">
                  <c:v>205031.901173345</c:v>
                </c:pt>
                <c:pt idx="125">
                  <c:v>204803.851576414</c:v>
                </c:pt>
                <c:pt idx="126">
                  <c:v>204470.19874782</c:v>
                </c:pt>
                <c:pt idx="127">
                  <c:v>204536.10846915</c:v>
                </c:pt>
                <c:pt idx="128">
                  <c:v>204439.674019641</c:v>
                </c:pt>
                <c:pt idx="129">
                  <c:v>204691.760168912</c:v>
                </c:pt>
                <c:pt idx="130">
                  <c:v>204710.547105139</c:v>
                </c:pt>
                <c:pt idx="131">
                  <c:v>205022.145728547</c:v>
                </c:pt>
                <c:pt idx="132">
                  <c:v>204754.673322098</c:v>
                </c:pt>
                <c:pt idx="133">
                  <c:v>204569.912716639</c:v>
                </c:pt>
                <c:pt idx="134">
                  <c:v>204580.753905355</c:v>
                </c:pt>
                <c:pt idx="135">
                  <c:v>204594.974148085</c:v>
                </c:pt>
                <c:pt idx="136">
                  <c:v>204696.576828366</c:v>
                </c:pt>
                <c:pt idx="137">
                  <c:v>204738.399296214</c:v>
                </c:pt>
                <c:pt idx="138">
                  <c:v>204750.393446636</c:v>
                </c:pt>
                <c:pt idx="139">
                  <c:v>204806.146155675</c:v>
                </c:pt>
                <c:pt idx="140">
                  <c:v>204775.474148778</c:v>
                </c:pt>
                <c:pt idx="141">
                  <c:v>204677.686429194</c:v>
                </c:pt>
                <c:pt idx="142">
                  <c:v>204637.950275387</c:v>
                </c:pt>
                <c:pt idx="143">
                  <c:v>204706.457455801</c:v>
                </c:pt>
                <c:pt idx="144">
                  <c:v>204639.367832258</c:v>
                </c:pt>
                <c:pt idx="145">
                  <c:v>204690.754388649</c:v>
                </c:pt>
                <c:pt idx="146">
                  <c:v>204676.20160249</c:v>
                </c:pt>
                <c:pt idx="147">
                  <c:v>204722.191671034</c:v>
                </c:pt>
                <c:pt idx="148">
                  <c:v>204692.719932684</c:v>
                </c:pt>
                <c:pt idx="149">
                  <c:v>204663.8586791</c:v>
                </c:pt>
                <c:pt idx="150">
                  <c:v>204704.727331859</c:v>
                </c:pt>
                <c:pt idx="151">
                  <c:v>204684.355556805</c:v>
                </c:pt>
                <c:pt idx="152">
                  <c:v>204686.375212909</c:v>
                </c:pt>
                <c:pt idx="153">
                  <c:v>204688.038180667</c:v>
                </c:pt>
                <c:pt idx="154">
                  <c:v>204688.769769041</c:v>
                </c:pt>
                <c:pt idx="155">
                  <c:v>204681.829611222</c:v>
                </c:pt>
                <c:pt idx="156">
                  <c:v>204691.599116241</c:v>
                </c:pt>
                <c:pt idx="157">
                  <c:v>204701.730912218</c:v>
                </c:pt>
                <c:pt idx="158">
                  <c:v>204698.213622324</c:v>
                </c:pt>
                <c:pt idx="159">
                  <c:v>204699.323037416</c:v>
                </c:pt>
                <c:pt idx="160">
                  <c:v>204702.248145233</c:v>
                </c:pt>
                <c:pt idx="161">
                  <c:v>204701.476160414</c:v>
                </c:pt>
                <c:pt idx="162">
                  <c:v>204692.564506593</c:v>
                </c:pt>
                <c:pt idx="163">
                  <c:v>204692.352043752</c:v>
                </c:pt>
                <c:pt idx="164">
                  <c:v>204698.850583528</c:v>
                </c:pt>
                <c:pt idx="165">
                  <c:v>204699.40606842</c:v>
                </c:pt>
                <c:pt idx="166">
                  <c:v>204698.943733571</c:v>
                </c:pt>
                <c:pt idx="167">
                  <c:v>204698.752198231</c:v>
                </c:pt>
                <c:pt idx="168">
                  <c:v>204700.522693613</c:v>
                </c:pt>
                <c:pt idx="169">
                  <c:v>204696.770018497</c:v>
                </c:pt>
                <c:pt idx="170">
                  <c:v>204696.052021346</c:v>
                </c:pt>
                <c:pt idx="171">
                  <c:v>204696.333195871</c:v>
                </c:pt>
                <c:pt idx="172">
                  <c:v>204695.321969992</c:v>
                </c:pt>
                <c:pt idx="173">
                  <c:v>204694.907982524</c:v>
                </c:pt>
                <c:pt idx="174">
                  <c:v>204693.830822784</c:v>
                </c:pt>
                <c:pt idx="175">
                  <c:v>204694.431813157</c:v>
                </c:pt>
                <c:pt idx="176">
                  <c:v>204695.608114088</c:v>
                </c:pt>
                <c:pt idx="177">
                  <c:v>204695.347629746</c:v>
                </c:pt>
                <c:pt idx="178">
                  <c:v>204694.951623416</c:v>
                </c:pt>
                <c:pt idx="179">
                  <c:v>204695.489991651</c:v>
                </c:pt>
                <c:pt idx="180">
                  <c:v>204695.748012448</c:v>
                </c:pt>
                <c:pt idx="181">
                  <c:v>204695.664534033</c:v>
                </c:pt>
                <c:pt idx="182">
                  <c:v>204695.642269821</c:v>
                </c:pt>
                <c:pt idx="183">
                  <c:v>204695.760870285</c:v>
                </c:pt>
                <c:pt idx="184">
                  <c:v>204695.682747728</c:v>
                </c:pt>
                <c:pt idx="185">
                  <c:v>204695.819120811</c:v>
                </c:pt>
                <c:pt idx="186">
                  <c:v>204695.670362795</c:v>
                </c:pt>
                <c:pt idx="187">
                  <c:v>204696.625302061</c:v>
                </c:pt>
                <c:pt idx="188">
                  <c:v>204696.604013202</c:v>
                </c:pt>
                <c:pt idx="189">
                  <c:v>204696.965706529</c:v>
                </c:pt>
                <c:pt idx="190">
                  <c:v>204696.498969952</c:v>
                </c:pt>
                <c:pt idx="191">
                  <c:v>204696.523151951</c:v>
                </c:pt>
                <c:pt idx="192">
                  <c:v>204696.499944589</c:v>
                </c:pt>
                <c:pt idx="193">
                  <c:v>204696.515933099</c:v>
                </c:pt>
                <c:pt idx="194">
                  <c:v>204696.507958357</c:v>
                </c:pt>
                <c:pt idx="195">
                  <c:v>204696.467387333</c:v>
                </c:pt>
                <c:pt idx="196">
                  <c:v>204696.499678099</c:v>
                </c:pt>
                <c:pt idx="197">
                  <c:v>204696.620248087</c:v>
                </c:pt>
                <c:pt idx="198">
                  <c:v>204696.154025727</c:v>
                </c:pt>
                <c:pt idx="199">
                  <c:v>204696.137039846</c:v>
                </c:pt>
                <c:pt idx="200">
                  <c:v>204695.9936652</c:v>
                </c:pt>
                <c:pt idx="201">
                  <c:v>204695.844240007</c:v>
                </c:pt>
                <c:pt idx="202">
                  <c:v>204695.856177896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TE y TT!$C$2:$C$204</c:f>
              <c:numCache>
                <c:formatCode>General</c:formatCode>
                <c:ptCount val="203"/>
                <c:pt idx="0">
                  <c:v>1379757.65867256</c:v>
                </c:pt>
                <c:pt idx="1">
                  <c:v>5584626.59001925</c:v>
                </c:pt>
                <c:pt idx="2">
                  <c:v>5369657.86732507</c:v>
                </c:pt>
                <c:pt idx="3">
                  <c:v>5142301.56576348</c:v>
                </c:pt>
                <c:pt idx="4">
                  <c:v>4912002.88434777</c:v>
                </c:pt>
                <c:pt idx="5">
                  <c:v>4722335.66303728</c:v>
                </c:pt>
                <c:pt idx="6">
                  <c:v>3248588.29482665</c:v>
                </c:pt>
                <c:pt idx="7">
                  <c:v>2706904.92208824</c:v>
                </c:pt>
                <c:pt idx="8">
                  <c:v>2638639.19183008</c:v>
                </c:pt>
                <c:pt idx="9">
                  <c:v>2646039.54357071</c:v>
                </c:pt>
                <c:pt idx="10">
                  <c:v>2599881.16693663</c:v>
                </c:pt>
                <c:pt idx="11">
                  <c:v>2650184.52561837</c:v>
                </c:pt>
                <c:pt idx="12">
                  <c:v>2335912.65333566</c:v>
                </c:pt>
                <c:pt idx="13">
                  <c:v>2137072.28837783</c:v>
                </c:pt>
                <c:pt idx="14">
                  <c:v>2164845.70994734</c:v>
                </c:pt>
                <c:pt idx="15">
                  <c:v>2182597.20731138</c:v>
                </c:pt>
                <c:pt idx="16">
                  <c:v>2057683.50989981</c:v>
                </c:pt>
                <c:pt idx="17">
                  <c:v>1978211.20209987</c:v>
                </c:pt>
                <c:pt idx="18">
                  <c:v>1862055.93184387</c:v>
                </c:pt>
                <c:pt idx="19">
                  <c:v>1769160.12179384</c:v>
                </c:pt>
                <c:pt idx="20">
                  <c:v>1735694.7629308</c:v>
                </c:pt>
                <c:pt idx="21">
                  <c:v>1736363.39475086</c:v>
                </c:pt>
                <c:pt idx="22">
                  <c:v>1737504.91626954</c:v>
                </c:pt>
                <c:pt idx="23">
                  <c:v>1710947.14065904</c:v>
                </c:pt>
                <c:pt idx="24">
                  <c:v>1680424.05374138</c:v>
                </c:pt>
                <c:pt idx="25">
                  <c:v>1622404.16781106</c:v>
                </c:pt>
                <c:pt idx="26">
                  <c:v>1592303.5641551</c:v>
                </c:pt>
                <c:pt idx="27">
                  <c:v>1555469.36826308</c:v>
                </c:pt>
                <c:pt idx="28">
                  <c:v>1545013.54441744</c:v>
                </c:pt>
                <c:pt idx="29">
                  <c:v>1541834.94470665</c:v>
                </c:pt>
                <c:pt idx="30">
                  <c:v>1502973.62708693</c:v>
                </c:pt>
                <c:pt idx="31">
                  <c:v>1468701.36976252</c:v>
                </c:pt>
                <c:pt idx="32">
                  <c:v>1438457.69710319</c:v>
                </c:pt>
                <c:pt idx="33">
                  <c:v>1418267.98396681</c:v>
                </c:pt>
                <c:pt idx="34">
                  <c:v>1399895.17324867</c:v>
                </c:pt>
                <c:pt idx="35">
                  <c:v>1378595.72156857</c:v>
                </c:pt>
                <c:pt idx="36">
                  <c:v>1363664.0048034</c:v>
                </c:pt>
                <c:pt idx="37">
                  <c:v>1343524.72557546</c:v>
                </c:pt>
                <c:pt idx="38">
                  <c:v>1327420.43270894</c:v>
                </c:pt>
                <c:pt idx="39">
                  <c:v>1310312.84740169</c:v>
                </c:pt>
                <c:pt idx="40">
                  <c:v>1297432.84476594</c:v>
                </c:pt>
                <c:pt idx="41">
                  <c:v>1285081.50630297</c:v>
                </c:pt>
                <c:pt idx="42">
                  <c:v>1272669.41866786</c:v>
                </c:pt>
                <c:pt idx="43">
                  <c:v>1260503.38126177</c:v>
                </c:pt>
                <c:pt idx="44">
                  <c:v>1248417.44994636</c:v>
                </c:pt>
                <c:pt idx="45">
                  <c:v>1238630.82468383</c:v>
                </c:pt>
                <c:pt idx="46">
                  <c:v>1229153.04190405</c:v>
                </c:pt>
                <c:pt idx="47">
                  <c:v>1218963.62043672</c:v>
                </c:pt>
                <c:pt idx="48">
                  <c:v>1211573.61814881</c:v>
                </c:pt>
                <c:pt idx="49">
                  <c:v>1202758.60382005</c:v>
                </c:pt>
                <c:pt idx="50">
                  <c:v>1195326.44619458</c:v>
                </c:pt>
                <c:pt idx="51">
                  <c:v>1187149.6296232</c:v>
                </c:pt>
                <c:pt idx="52">
                  <c:v>1180215.96808422</c:v>
                </c:pt>
                <c:pt idx="53">
                  <c:v>1173517.6582793</c:v>
                </c:pt>
                <c:pt idx="54">
                  <c:v>1167222.16063097</c:v>
                </c:pt>
                <c:pt idx="55">
                  <c:v>1160964.81709618</c:v>
                </c:pt>
                <c:pt idx="56">
                  <c:v>1154761.11150514</c:v>
                </c:pt>
                <c:pt idx="57">
                  <c:v>1149387.03891996</c:v>
                </c:pt>
                <c:pt idx="58">
                  <c:v>1144227.79915333</c:v>
                </c:pt>
                <c:pt idx="59">
                  <c:v>1138655.54765772</c:v>
                </c:pt>
                <c:pt idx="60">
                  <c:v>1134230.37712826</c:v>
                </c:pt>
                <c:pt idx="61">
                  <c:v>1129359.43811112</c:v>
                </c:pt>
                <c:pt idx="62">
                  <c:v>1125049.70616409</c:v>
                </c:pt>
                <c:pt idx="63">
                  <c:v>1120448.37324357</c:v>
                </c:pt>
                <c:pt idx="64">
                  <c:v>1116347.34119909</c:v>
                </c:pt>
                <c:pt idx="65">
                  <c:v>1112295.34228084</c:v>
                </c:pt>
                <c:pt idx="66">
                  <c:v>1108651.27371783</c:v>
                </c:pt>
                <c:pt idx="67">
                  <c:v>1104829.96485679</c:v>
                </c:pt>
                <c:pt idx="68">
                  <c:v>1101145.73122422</c:v>
                </c:pt>
                <c:pt idx="69">
                  <c:v>1097757.91325755</c:v>
                </c:pt>
                <c:pt idx="70">
                  <c:v>1094615.02591458</c:v>
                </c:pt>
                <c:pt idx="71">
                  <c:v>1091208.73893027</c:v>
                </c:pt>
                <c:pt idx="72">
                  <c:v>1088258.45931082</c:v>
                </c:pt>
                <c:pt idx="73">
                  <c:v>1085257.80422653</c:v>
                </c:pt>
                <c:pt idx="74">
                  <c:v>1082427.00891482</c:v>
                </c:pt>
                <c:pt idx="75">
                  <c:v>1079581.55509542</c:v>
                </c:pt>
                <c:pt idx="76">
                  <c:v>1076937.90260049</c:v>
                </c:pt>
                <c:pt idx="77">
                  <c:v>1074227.8611689</c:v>
                </c:pt>
                <c:pt idx="78">
                  <c:v>1072014.5309278</c:v>
                </c:pt>
                <c:pt idx="79">
                  <c:v>1069445.04808599</c:v>
                </c:pt>
                <c:pt idx="80">
                  <c:v>1067124.84676238</c:v>
                </c:pt>
                <c:pt idx="81">
                  <c:v>1064787.62815487</c:v>
                </c:pt>
                <c:pt idx="82">
                  <c:v>1062747.38278774</c:v>
                </c:pt>
                <c:pt idx="83">
                  <c:v>1060570.93206498</c:v>
                </c:pt>
                <c:pt idx="84">
                  <c:v>1058435.00818133</c:v>
                </c:pt>
                <c:pt idx="85">
                  <c:v>1056544.94574907</c:v>
                </c:pt>
                <c:pt idx="86">
                  <c:v>1054540.68016866</c:v>
                </c:pt>
                <c:pt idx="87">
                  <c:v>1052775.90767709</c:v>
                </c:pt>
                <c:pt idx="88">
                  <c:v>1051038.97219514</c:v>
                </c:pt>
                <c:pt idx="89">
                  <c:v>1049100.47152334</c:v>
                </c:pt>
                <c:pt idx="90">
                  <c:v>1047877.45496641</c:v>
                </c:pt>
                <c:pt idx="91">
                  <c:v>1046066.68141267</c:v>
                </c:pt>
                <c:pt idx="92">
                  <c:v>1044721.8267071</c:v>
                </c:pt>
                <c:pt idx="93">
                  <c:v>1043050.44797995</c:v>
                </c:pt>
                <c:pt idx="94">
                  <c:v>1041758.68777525</c:v>
                </c:pt>
                <c:pt idx="95">
                  <c:v>1040538.6639668</c:v>
                </c:pt>
                <c:pt idx="96">
                  <c:v>1038917.55671494</c:v>
                </c:pt>
                <c:pt idx="97">
                  <c:v>1037964.36870319</c:v>
                </c:pt>
                <c:pt idx="98">
                  <c:v>1036530.64437784</c:v>
                </c:pt>
                <c:pt idx="99">
                  <c:v>1035737.89221691</c:v>
                </c:pt>
                <c:pt idx="100">
                  <c:v>1034836.16141071</c:v>
                </c:pt>
                <c:pt idx="101">
                  <c:v>1033492.01675922</c:v>
                </c:pt>
                <c:pt idx="102">
                  <c:v>1033300.72401113</c:v>
                </c:pt>
                <c:pt idx="103">
                  <c:v>1032144.92491066</c:v>
                </c:pt>
                <c:pt idx="104">
                  <c:v>1031915.5965474</c:v>
                </c:pt>
                <c:pt idx="105">
                  <c:v>1030910.16354526</c:v>
                </c:pt>
                <c:pt idx="106">
                  <c:v>1030305.44545263</c:v>
                </c:pt>
                <c:pt idx="107">
                  <c:v>1030298.46726347</c:v>
                </c:pt>
                <c:pt idx="108">
                  <c:v>1029143.9323094</c:v>
                </c:pt>
                <c:pt idx="109">
                  <c:v>1029212.81063628</c:v>
                </c:pt>
                <c:pt idx="110">
                  <c:v>1028758.38394691</c:v>
                </c:pt>
                <c:pt idx="111">
                  <c:v>1027931.44976725</c:v>
                </c:pt>
                <c:pt idx="112">
                  <c:v>1027615.93787777</c:v>
                </c:pt>
                <c:pt idx="113">
                  <c:v>1027411.53264206</c:v>
                </c:pt>
                <c:pt idx="114">
                  <c:v>1028399.45235188</c:v>
                </c:pt>
                <c:pt idx="115">
                  <c:v>1028333.18672992</c:v>
                </c:pt>
                <c:pt idx="116">
                  <c:v>1028074.34788248</c:v>
                </c:pt>
                <c:pt idx="117">
                  <c:v>1027903.47845738</c:v>
                </c:pt>
                <c:pt idx="118">
                  <c:v>1027800.80916751</c:v>
                </c:pt>
                <c:pt idx="119">
                  <c:v>1028109.05077025</c:v>
                </c:pt>
                <c:pt idx="120">
                  <c:v>1027766.1283213</c:v>
                </c:pt>
                <c:pt idx="121">
                  <c:v>1027993.11710338</c:v>
                </c:pt>
                <c:pt idx="122">
                  <c:v>1028158.94769631</c:v>
                </c:pt>
                <c:pt idx="123">
                  <c:v>1028227.64671516</c:v>
                </c:pt>
                <c:pt idx="124">
                  <c:v>1028433.1788565</c:v>
                </c:pt>
                <c:pt idx="125">
                  <c:v>1028257.30136805</c:v>
                </c:pt>
                <c:pt idx="126">
                  <c:v>1028155.17864801</c:v>
                </c:pt>
                <c:pt idx="127">
                  <c:v>1028248.78460659</c:v>
                </c:pt>
                <c:pt idx="128">
                  <c:v>1028195.99905007</c:v>
                </c:pt>
                <c:pt idx="129">
                  <c:v>1028320.18902299</c:v>
                </c:pt>
                <c:pt idx="130">
                  <c:v>1028398.98323402</c:v>
                </c:pt>
                <c:pt idx="131">
                  <c:v>1028536.58809395</c:v>
                </c:pt>
                <c:pt idx="132">
                  <c:v>1028400.50537808</c:v>
                </c:pt>
                <c:pt idx="133">
                  <c:v>1028392.10464031</c:v>
                </c:pt>
                <c:pt idx="134">
                  <c:v>1028354.994428</c:v>
                </c:pt>
                <c:pt idx="135">
                  <c:v>1028350.68474604</c:v>
                </c:pt>
                <c:pt idx="136">
                  <c:v>1028378.80370905</c:v>
                </c:pt>
                <c:pt idx="137">
                  <c:v>1028407.93660941</c:v>
                </c:pt>
                <c:pt idx="138">
                  <c:v>1028428.7538014</c:v>
                </c:pt>
                <c:pt idx="139">
                  <c:v>1028451.14483684</c:v>
                </c:pt>
                <c:pt idx="140">
                  <c:v>1028439.51055307</c:v>
                </c:pt>
                <c:pt idx="141">
                  <c:v>1028412.55552014</c:v>
                </c:pt>
                <c:pt idx="142">
                  <c:v>1028391.99042148</c:v>
                </c:pt>
                <c:pt idx="143">
                  <c:v>1028423.05226126</c:v>
                </c:pt>
                <c:pt idx="144">
                  <c:v>1028411.59289841</c:v>
                </c:pt>
                <c:pt idx="145">
                  <c:v>1028417.94041427</c:v>
                </c:pt>
                <c:pt idx="146">
                  <c:v>1028408.86857524</c:v>
                </c:pt>
                <c:pt idx="147">
                  <c:v>1028427.60901116</c:v>
                </c:pt>
                <c:pt idx="148">
                  <c:v>1028415.6077769</c:v>
                </c:pt>
                <c:pt idx="149">
                  <c:v>1028415.57262106</c:v>
                </c:pt>
                <c:pt idx="150">
                  <c:v>1028424.86873019</c:v>
                </c:pt>
                <c:pt idx="151">
                  <c:v>1028417.52762466</c:v>
                </c:pt>
                <c:pt idx="152">
                  <c:v>1028418.30180308</c:v>
                </c:pt>
                <c:pt idx="153">
                  <c:v>1028419.45984798</c:v>
                </c:pt>
                <c:pt idx="154">
                  <c:v>1028420.1488449</c:v>
                </c:pt>
                <c:pt idx="155">
                  <c:v>1028416.92173812</c:v>
                </c:pt>
                <c:pt idx="156">
                  <c:v>1028421.72247823</c:v>
                </c:pt>
                <c:pt idx="157">
                  <c:v>1028426.82538151</c:v>
                </c:pt>
                <c:pt idx="158">
                  <c:v>1028427.48926611</c:v>
                </c:pt>
                <c:pt idx="159">
                  <c:v>1028427.47080074</c:v>
                </c:pt>
                <c:pt idx="160">
                  <c:v>1028429.70129715</c:v>
                </c:pt>
                <c:pt idx="161">
                  <c:v>1028428.98818734</c:v>
                </c:pt>
                <c:pt idx="162">
                  <c:v>1028426.34165938</c:v>
                </c:pt>
                <c:pt idx="163">
                  <c:v>1028424.8395365</c:v>
                </c:pt>
                <c:pt idx="164">
                  <c:v>1028427.25982596</c:v>
                </c:pt>
                <c:pt idx="165">
                  <c:v>1028427.43236452</c:v>
                </c:pt>
                <c:pt idx="166">
                  <c:v>1028427.45536542</c:v>
                </c:pt>
                <c:pt idx="167">
                  <c:v>1028427.16974083</c:v>
                </c:pt>
                <c:pt idx="168">
                  <c:v>1028428.17076486</c:v>
                </c:pt>
                <c:pt idx="169">
                  <c:v>1028426.54265574</c:v>
                </c:pt>
                <c:pt idx="170">
                  <c:v>1028426.50094125</c:v>
                </c:pt>
                <c:pt idx="171">
                  <c:v>1028426.58701513</c:v>
                </c:pt>
                <c:pt idx="172">
                  <c:v>1028426.10667563</c:v>
                </c:pt>
                <c:pt idx="173">
                  <c:v>1028425.87524988</c:v>
                </c:pt>
                <c:pt idx="174">
                  <c:v>1028425.46720213</c:v>
                </c:pt>
                <c:pt idx="175">
                  <c:v>1028425.66716229</c:v>
                </c:pt>
                <c:pt idx="176">
                  <c:v>1028426.12277582</c:v>
                </c:pt>
                <c:pt idx="177">
                  <c:v>1028426.08003861</c:v>
                </c:pt>
                <c:pt idx="178">
                  <c:v>1028426.04351475</c:v>
                </c:pt>
                <c:pt idx="179">
                  <c:v>1028425.84865602</c:v>
                </c:pt>
                <c:pt idx="180">
                  <c:v>1028426.22733723</c:v>
                </c:pt>
                <c:pt idx="181">
                  <c:v>1028426.22228259</c:v>
                </c:pt>
                <c:pt idx="182">
                  <c:v>1028426.22366659</c:v>
                </c:pt>
                <c:pt idx="183">
                  <c:v>1028426.17489203</c:v>
                </c:pt>
                <c:pt idx="184">
                  <c:v>1028426.16302025</c:v>
                </c:pt>
                <c:pt idx="185">
                  <c:v>1028426.25421812</c:v>
                </c:pt>
                <c:pt idx="186">
                  <c:v>1028426.17830539</c:v>
                </c:pt>
                <c:pt idx="187">
                  <c:v>1028426.56570214</c:v>
                </c:pt>
                <c:pt idx="188">
                  <c:v>1028426.46008741</c:v>
                </c:pt>
                <c:pt idx="189">
                  <c:v>1028426.56723002</c:v>
                </c:pt>
                <c:pt idx="190">
                  <c:v>1028426.39751541</c:v>
                </c:pt>
                <c:pt idx="191">
                  <c:v>1028426.38772241</c:v>
                </c:pt>
                <c:pt idx="192">
                  <c:v>1028426.41072284</c:v>
                </c:pt>
                <c:pt idx="193">
                  <c:v>1028426.41235232</c:v>
                </c:pt>
                <c:pt idx="194">
                  <c:v>1028426.35560402</c:v>
                </c:pt>
                <c:pt idx="195">
                  <c:v>1028426.34669468</c:v>
                </c:pt>
                <c:pt idx="196">
                  <c:v>1028426.30519992</c:v>
                </c:pt>
                <c:pt idx="197">
                  <c:v>1028426.40941026</c:v>
                </c:pt>
                <c:pt idx="198">
                  <c:v>1028426.22491775</c:v>
                </c:pt>
                <c:pt idx="199">
                  <c:v>1028426.22154368</c:v>
                </c:pt>
                <c:pt idx="200">
                  <c:v>1028426.19022237</c:v>
                </c:pt>
                <c:pt idx="201">
                  <c:v>1028426.08474973</c:v>
                </c:pt>
                <c:pt idx="202">
                  <c:v>1028426.18749418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CT y CO!$B$2:$B$204</c:f>
              <c:numCache>
                <c:formatCode>General</c:formatCode>
                <c:ptCount val="203"/>
                <c:pt idx="0">
                  <c:v>6585660.31733974</c:v>
                </c:pt>
                <c:pt idx="1">
                  <c:v>23204985.8651677</c:v>
                </c:pt>
                <c:pt idx="2">
                  <c:v>22107636.6472887</c:v>
                </c:pt>
                <c:pt idx="3">
                  <c:v>20990873.9558801</c:v>
                </c:pt>
                <c:pt idx="4">
                  <c:v>19869643.4076495</c:v>
                </c:pt>
                <c:pt idx="5">
                  <c:v>18615307.5803505</c:v>
                </c:pt>
                <c:pt idx="6">
                  <c:v>14107124.9099054</c:v>
                </c:pt>
                <c:pt idx="7">
                  <c:v>12238235.1457454</c:v>
                </c:pt>
                <c:pt idx="8">
                  <c:v>11786119.1560119</c:v>
                </c:pt>
                <c:pt idx="9">
                  <c:v>11828252.0143777</c:v>
                </c:pt>
                <c:pt idx="10">
                  <c:v>11843974.4671802</c:v>
                </c:pt>
                <c:pt idx="11">
                  <c:v>11894032.6546159</c:v>
                </c:pt>
                <c:pt idx="12">
                  <c:v>10707891.7452601</c:v>
                </c:pt>
                <c:pt idx="13">
                  <c:v>9954316.4764645</c:v>
                </c:pt>
                <c:pt idx="14">
                  <c:v>9953918.81771257</c:v>
                </c:pt>
                <c:pt idx="15">
                  <c:v>10003650.8217931</c:v>
                </c:pt>
                <c:pt idx="16">
                  <c:v>9660418.49031655</c:v>
                </c:pt>
                <c:pt idx="17">
                  <c:v>9388092.67818256</c:v>
                </c:pt>
                <c:pt idx="18">
                  <c:v>8926193.25187661</c:v>
                </c:pt>
                <c:pt idx="19">
                  <c:v>8581047.18037235</c:v>
                </c:pt>
                <c:pt idx="20">
                  <c:v>8486413.85073009</c:v>
                </c:pt>
                <c:pt idx="21">
                  <c:v>8543026.07632919</c:v>
                </c:pt>
                <c:pt idx="22">
                  <c:v>8474367.44584481</c:v>
                </c:pt>
                <c:pt idx="23">
                  <c:v>8360184.45703912</c:v>
                </c:pt>
                <c:pt idx="24">
                  <c:v>8230211.25580916</c:v>
                </c:pt>
                <c:pt idx="25">
                  <c:v>7987486.17562939</c:v>
                </c:pt>
                <c:pt idx="26">
                  <c:v>7845760.92751856</c:v>
                </c:pt>
                <c:pt idx="27">
                  <c:v>7728144.47368748</c:v>
                </c:pt>
                <c:pt idx="28">
                  <c:v>7713773.10821431</c:v>
                </c:pt>
                <c:pt idx="29">
                  <c:v>7697930.52357587</c:v>
                </c:pt>
                <c:pt idx="30">
                  <c:v>7534467.62619491</c:v>
                </c:pt>
                <c:pt idx="31">
                  <c:v>7393872.08457672</c:v>
                </c:pt>
                <c:pt idx="32">
                  <c:v>7279478.61892206</c:v>
                </c:pt>
                <c:pt idx="33">
                  <c:v>7187470.19487408</c:v>
                </c:pt>
                <c:pt idx="34">
                  <c:v>7117474.74261791</c:v>
                </c:pt>
                <c:pt idx="35">
                  <c:v>7041235.33119804</c:v>
                </c:pt>
                <c:pt idx="36">
                  <c:v>6974257.75694635</c:v>
                </c:pt>
                <c:pt idx="37">
                  <c:v>6897185.3387976</c:v>
                </c:pt>
                <c:pt idx="38">
                  <c:v>6830583.51206057</c:v>
                </c:pt>
                <c:pt idx="39">
                  <c:v>6770730.33632561</c:v>
                </c:pt>
                <c:pt idx="40">
                  <c:v>6720952.29330071</c:v>
                </c:pt>
                <c:pt idx="41">
                  <c:v>6670526.06555114</c:v>
                </c:pt>
                <c:pt idx="42">
                  <c:v>6628255.92969711</c:v>
                </c:pt>
                <c:pt idx="43">
                  <c:v>6582275.64439838</c:v>
                </c:pt>
                <c:pt idx="44">
                  <c:v>6540771.89084494</c:v>
                </c:pt>
                <c:pt idx="45">
                  <c:v>6502392.07962182</c:v>
                </c:pt>
                <c:pt idx="46">
                  <c:v>6468721.71687571</c:v>
                </c:pt>
                <c:pt idx="47">
                  <c:v>6434640.00175808</c:v>
                </c:pt>
                <c:pt idx="48">
                  <c:v>6406819.08398231</c:v>
                </c:pt>
                <c:pt idx="49">
                  <c:v>6376950.97502646</c:v>
                </c:pt>
                <c:pt idx="50">
                  <c:v>6349980.25531722</c:v>
                </c:pt>
                <c:pt idx="51">
                  <c:v>6324224.82844736</c:v>
                </c:pt>
                <c:pt idx="52">
                  <c:v>6301269.40171404</c:v>
                </c:pt>
                <c:pt idx="53">
                  <c:v>6278217.10923198</c:v>
                </c:pt>
                <c:pt idx="54">
                  <c:v>6258846.74914179</c:v>
                </c:pt>
                <c:pt idx="55">
                  <c:v>6238667.43549996</c:v>
                </c:pt>
                <c:pt idx="56">
                  <c:v>6220123.92113753</c:v>
                </c:pt>
                <c:pt idx="57">
                  <c:v>6202544.16770652</c:v>
                </c:pt>
                <c:pt idx="58">
                  <c:v>6186717.63940648</c:v>
                </c:pt>
                <c:pt idx="59">
                  <c:v>6170638.869256</c:v>
                </c:pt>
                <c:pt idx="60">
                  <c:v>6157257.15115476</c:v>
                </c:pt>
                <c:pt idx="61">
                  <c:v>6143239.0765913</c:v>
                </c:pt>
                <c:pt idx="62">
                  <c:v>6130513.34522634</c:v>
                </c:pt>
                <c:pt idx="63">
                  <c:v>6118252.21933947</c:v>
                </c:pt>
                <c:pt idx="64">
                  <c:v>6107234.78697903</c:v>
                </c:pt>
                <c:pt idx="65">
                  <c:v>6096125.91965137</c:v>
                </c:pt>
                <c:pt idx="66">
                  <c:v>6086635.65263956</c:v>
                </c:pt>
                <c:pt idx="67">
                  <c:v>6076939.60386702</c:v>
                </c:pt>
                <c:pt idx="68">
                  <c:v>6067956.27338732</c:v>
                </c:pt>
                <c:pt idx="69">
                  <c:v>6059483.26180756</c:v>
                </c:pt>
                <c:pt idx="70">
                  <c:v>6051881.96391481</c:v>
                </c:pt>
                <c:pt idx="71">
                  <c:v>6044093.46312087</c:v>
                </c:pt>
                <c:pt idx="72">
                  <c:v>6037634.27045547</c:v>
                </c:pt>
                <c:pt idx="73">
                  <c:v>6030906.55695971</c:v>
                </c:pt>
                <c:pt idx="74">
                  <c:v>6024844.4822848</c:v>
                </c:pt>
                <c:pt idx="75">
                  <c:v>6018998.70857652</c:v>
                </c:pt>
                <c:pt idx="76">
                  <c:v>6013807.51335129</c:v>
                </c:pt>
                <c:pt idx="77">
                  <c:v>6008585.72052674</c:v>
                </c:pt>
                <c:pt idx="78">
                  <c:v>6004114.06549195</c:v>
                </c:pt>
                <c:pt idx="79">
                  <c:v>5999639.03823061</c:v>
                </c:pt>
                <c:pt idx="80">
                  <c:v>5995471.70112137</c:v>
                </c:pt>
                <c:pt idx="81">
                  <c:v>5991622.63295156</c:v>
                </c:pt>
                <c:pt idx="82">
                  <c:v>5988244.92985174</c:v>
                </c:pt>
                <c:pt idx="83">
                  <c:v>5984740.48617664</c:v>
                </c:pt>
                <c:pt idx="84">
                  <c:v>5981944.72862169</c:v>
                </c:pt>
                <c:pt idx="85">
                  <c:v>5979018.43551016</c:v>
                </c:pt>
                <c:pt idx="86">
                  <c:v>5976468.7651565</c:v>
                </c:pt>
                <c:pt idx="87">
                  <c:v>5974002.91319444</c:v>
                </c:pt>
                <c:pt idx="88">
                  <c:v>5971884.33324814</c:v>
                </c:pt>
                <c:pt idx="89">
                  <c:v>5969791.14661753</c:v>
                </c:pt>
                <c:pt idx="90">
                  <c:v>5968005.23897559</c:v>
                </c:pt>
                <c:pt idx="91">
                  <c:v>5966304.07085183</c:v>
                </c:pt>
                <c:pt idx="92">
                  <c:v>5964699.48382403</c:v>
                </c:pt>
                <c:pt idx="93">
                  <c:v>5963302.04577394</c:v>
                </c:pt>
                <c:pt idx="94">
                  <c:v>5962138.62917744</c:v>
                </c:pt>
                <c:pt idx="95">
                  <c:v>5960895.85927236</c:v>
                </c:pt>
                <c:pt idx="96">
                  <c:v>5960008.16515906</c:v>
                </c:pt>
                <c:pt idx="97">
                  <c:v>5959050.92465208</c:v>
                </c:pt>
                <c:pt idx="98">
                  <c:v>5958296.83651374</c:v>
                </c:pt>
                <c:pt idx="99">
                  <c:v>5957555.25581905</c:v>
                </c:pt>
                <c:pt idx="100">
                  <c:v>5956963.87487641</c:v>
                </c:pt>
                <c:pt idx="101">
                  <c:v>5956417.97254703</c:v>
                </c:pt>
                <c:pt idx="102">
                  <c:v>5955966.73213252</c:v>
                </c:pt>
                <c:pt idx="103">
                  <c:v>5955590.74620373</c:v>
                </c:pt>
                <c:pt idx="104">
                  <c:v>5955254.24482125</c:v>
                </c:pt>
                <c:pt idx="105">
                  <c:v>5955004.59951804</c:v>
                </c:pt>
                <c:pt idx="106">
                  <c:v>5954830.81245151</c:v>
                </c:pt>
                <c:pt idx="107">
                  <c:v>5954699.13898339</c:v>
                </c:pt>
                <c:pt idx="108">
                  <c:v>5954602.06876506</c:v>
                </c:pt>
                <c:pt idx="109">
                  <c:v>5954592.20928046</c:v>
                </c:pt>
                <c:pt idx="110">
                  <c:v>5954573.12326294</c:v>
                </c:pt>
                <c:pt idx="111">
                  <c:v>5954547.1119854</c:v>
                </c:pt>
                <c:pt idx="112">
                  <c:v>5954604.84674321</c:v>
                </c:pt>
                <c:pt idx="113">
                  <c:v>5954590.12633802</c:v>
                </c:pt>
                <c:pt idx="114">
                  <c:v>5954723.04320009</c:v>
                </c:pt>
                <c:pt idx="115">
                  <c:v>5954565.28295732</c:v>
                </c:pt>
                <c:pt idx="116">
                  <c:v>5954562.23773528</c:v>
                </c:pt>
                <c:pt idx="117">
                  <c:v>5954539.27592961</c:v>
                </c:pt>
                <c:pt idx="118">
                  <c:v>5954546.6573463</c:v>
                </c:pt>
                <c:pt idx="119">
                  <c:v>5954544.99214855</c:v>
                </c:pt>
                <c:pt idx="120">
                  <c:v>5954545.9070032</c:v>
                </c:pt>
                <c:pt idx="121">
                  <c:v>5954536.19609279</c:v>
                </c:pt>
                <c:pt idx="122">
                  <c:v>5954533.97302523</c:v>
                </c:pt>
                <c:pt idx="123">
                  <c:v>5954531.49451429</c:v>
                </c:pt>
                <c:pt idx="124">
                  <c:v>5954541.89229128</c:v>
                </c:pt>
                <c:pt idx="125">
                  <c:v>5954536.10816726</c:v>
                </c:pt>
                <c:pt idx="126">
                  <c:v>5954534.01598806</c:v>
                </c:pt>
                <c:pt idx="127">
                  <c:v>5954527.99271129</c:v>
                </c:pt>
                <c:pt idx="128">
                  <c:v>5954528.17119924</c:v>
                </c:pt>
                <c:pt idx="129">
                  <c:v>5954527.33739284</c:v>
                </c:pt>
                <c:pt idx="130">
                  <c:v>5954525.65169591</c:v>
                </c:pt>
                <c:pt idx="131">
                  <c:v>5954527.70694823</c:v>
                </c:pt>
                <c:pt idx="132">
                  <c:v>5954526.40735148</c:v>
                </c:pt>
                <c:pt idx="133">
                  <c:v>5954526.50518119</c:v>
                </c:pt>
                <c:pt idx="134">
                  <c:v>5954526.33688482</c:v>
                </c:pt>
                <c:pt idx="135">
                  <c:v>5954525.72684476</c:v>
                </c:pt>
                <c:pt idx="136">
                  <c:v>5954525.82940169</c:v>
                </c:pt>
                <c:pt idx="137">
                  <c:v>5954525.71007369</c:v>
                </c:pt>
                <c:pt idx="138">
                  <c:v>5954525.53121016</c:v>
                </c:pt>
                <c:pt idx="139">
                  <c:v>5954525.68819529</c:v>
                </c:pt>
                <c:pt idx="140">
                  <c:v>5954525.65117853</c:v>
                </c:pt>
                <c:pt idx="141">
                  <c:v>5954525.42499853</c:v>
                </c:pt>
                <c:pt idx="142">
                  <c:v>5954525.59638567</c:v>
                </c:pt>
                <c:pt idx="143">
                  <c:v>5954525.45266314</c:v>
                </c:pt>
                <c:pt idx="144">
                  <c:v>5954525.49308828</c:v>
                </c:pt>
                <c:pt idx="145">
                  <c:v>5954525.42186731</c:v>
                </c:pt>
                <c:pt idx="146">
                  <c:v>5954525.43063372</c:v>
                </c:pt>
                <c:pt idx="147">
                  <c:v>5954525.44674654</c:v>
                </c:pt>
                <c:pt idx="148">
                  <c:v>5954525.43773457</c:v>
                </c:pt>
                <c:pt idx="149">
                  <c:v>5954525.4365213</c:v>
                </c:pt>
                <c:pt idx="150">
                  <c:v>5954525.42454126</c:v>
                </c:pt>
                <c:pt idx="151">
                  <c:v>5954525.42185141</c:v>
                </c:pt>
                <c:pt idx="152">
                  <c:v>5954525.42598814</c:v>
                </c:pt>
                <c:pt idx="153">
                  <c:v>5954525.41543459</c:v>
                </c:pt>
                <c:pt idx="154">
                  <c:v>5954525.4123736</c:v>
                </c:pt>
                <c:pt idx="155">
                  <c:v>5954525.41264218</c:v>
                </c:pt>
                <c:pt idx="156">
                  <c:v>5954525.41047211</c:v>
                </c:pt>
                <c:pt idx="157">
                  <c:v>5954525.40950771</c:v>
                </c:pt>
                <c:pt idx="158">
                  <c:v>5954525.40866609</c:v>
                </c:pt>
                <c:pt idx="159">
                  <c:v>5954525.40972227</c:v>
                </c:pt>
                <c:pt idx="160">
                  <c:v>5954525.41014731</c:v>
                </c:pt>
                <c:pt idx="161">
                  <c:v>5954525.40966735</c:v>
                </c:pt>
                <c:pt idx="162">
                  <c:v>5954525.40955669</c:v>
                </c:pt>
                <c:pt idx="163">
                  <c:v>5954525.40895955</c:v>
                </c:pt>
                <c:pt idx="164">
                  <c:v>5954525.40857136</c:v>
                </c:pt>
                <c:pt idx="165">
                  <c:v>5954525.40856915</c:v>
                </c:pt>
                <c:pt idx="166">
                  <c:v>5954525.40842331</c:v>
                </c:pt>
                <c:pt idx="167">
                  <c:v>5954525.40855576</c:v>
                </c:pt>
                <c:pt idx="168">
                  <c:v>5954525.40854738</c:v>
                </c:pt>
                <c:pt idx="169">
                  <c:v>5954525.40840381</c:v>
                </c:pt>
                <c:pt idx="170">
                  <c:v>5954525.40839585</c:v>
                </c:pt>
                <c:pt idx="171">
                  <c:v>5954525.4084215</c:v>
                </c:pt>
                <c:pt idx="172">
                  <c:v>5954525.40839095</c:v>
                </c:pt>
                <c:pt idx="173">
                  <c:v>5954525.4083764</c:v>
                </c:pt>
                <c:pt idx="174">
                  <c:v>5954525.40839857</c:v>
                </c:pt>
                <c:pt idx="175">
                  <c:v>5954525.40841296</c:v>
                </c:pt>
                <c:pt idx="176">
                  <c:v>5954525.40836484</c:v>
                </c:pt>
                <c:pt idx="177">
                  <c:v>5954525.40836212</c:v>
                </c:pt>
                <c:pt idx="178">
                  <c:v>5954525.40838257</c:v>
                </c:pt>
                <c:pt idx="179">
                  <c:v>5954525.40837066</c:v>
                </c:pt>
                <c:pt idx="180">
                  <c:v>5954525.40836835</c:v>
                </c:pt>
                <c:pt idx="181">
                  <c:v>5954525.40836424</c:v>
                </c:pt>
                <c:pt idx="182">
                  <c:v>5954525.40834623</c:v>
                </c:pt>
                <c:pt idx="183">
                  <c:v>5954525.40834587</c:v>
                </c:pt>
                <c:pt idx="184">
                  <c:v>5954525.40835527</c:v>
                </c:pt>
                <c:pt idx="185">
                  <c:v>5954525.40834487</c:v>
                </c:pt>
                <c:pt idx="186">
                  <c:v>5954525.40834609</c:v>
                </c:pt>
                <c:pt idx="187">
                  <c:v>5954525.40834398</c:v>
                </c:pt>
                <c:pt idx="188">
                  <c:v>5954525.40834147</c:v>
                </c:pt>
                <c:pt idx="189">
                  <c:v>5954525.40835763</c:v>
                </c:pt>
                <c:pt idx="190">
                  <c:v>5954525.40834113</c:v>
                </c:pt>
                <c:pt idx="191">
                  <c:v>5954525.40834194</c:v>
                </c:pt>
                <c:pt idx="192">
                  <c:v>5954525.40834335</c:v>
                </c:pt>
                <c:pt idx="193">
                  <c:v>5954525.40834351</c:v>
                </c:pt>
                <c:pt idx="194">
                  <c:v>5954525.40833936</c:v>
                </c:pt>
                <c:pt idx="195">
                  <c:v>5954525.40833869</c:v>
                </c:pt>
                <c:pt idx="196">
                  <c:v>5954525.40834054</c:v>
                </c:pt>
                <c:pt idx="197">
                  <c:v>5954525.40834089</c:v>
                </c:pt>
                <c:pt idx="198">
                  <c:v>5954525.40833809</c:v>
                </c:pt>
                <c:pt idx="199">
                  <c:v>5954525.40833821</c:v>
                </c:pt>
                <c:pt idx="200">
                  <c:v>5954525.40833633</c:v>
                </c:pt>
                <c:pt idx="201">
                  <c:v>5954525.40833687</c:v>
                </c:pt>
                <c:pt idx="202">
                  <c:v>5954525.40833739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CT y CO!$C$2:$C$204</c:f>
              <c:numCache>
                <c:formatCode>General</c:formatCode>
                <c:ptCount val="203"/>
                <c:pt idx="0">
                  <c:v>0</c:v>
                </c:pt>
                <c:pt idx="1">
                  <c:v>238612.503321016</c:v>
                </c:pt>
                <c:pt idx="2">
                  <c:v>238786.795921749</c:v>
                </c:pt>
                <c:pt idx="3">
                  <c:v>238832.117145926</c:v>
                </c:pt>
                <c:pt idx="4">
                  <c:v>238845.455998651</c:v>
                </c:pt>
                <c:pt idx="5">
                  <c:v>238041.876027929</c:v>
                </c:pt>
                <c:pt idx="6">
                  <c:v>210656.630202134</c:v>
                </c:pt>
                <c:pt idx="7">
                  <c:v>206351.191135791</c:v>
                </c:pt>
                <c:pt idx="8">
                  <c:v>210397.049168098</c:v>
                </c:pt>
                <c:pt idx="9">
                  <c:v>210504.7322224</c:v>
                </c:pt>
                <c:pt idx="10">
                  <c:v>207800.500241805</c:v>
                </c:pt>
                <c:pt idx="11">
                  <c:v>209271.421835733</c:v>
                </c:pt>
                <c:pt idx="12">
                  <c:v>211856.660759222</c:v>
                </c:pt>
                <c:pt idx="13">
                  <c:v>216185.878027335</c:v>
                </c:pt>
                <c:pt idx="14">
                  <c:v>220275.325516537</c:v>
                </c:pt>
                <c:pt idx="15">
                  <c:v>220731.211262635</c:v>
                </c:pt>
                <c:pt idx="16">
                  <c:v>220350.519123676</c:v>
                </c:pt>
                <c:pt idx="17">
                  <c:v>222658.869427156</c:v>
                </c:pt>
                <c:pt idx="18">
                  <c:v>228148.285884687</c:v>
                </c:pt>
                <c:pt idx="19">
                  <c:v>233677.069610498</c:v>
                </c:pt>
                <c:pt idx="20">
                  <c:v>236189.416800721</c:v>
                </c:pt>
                <c:pt idx="21">
                  <c:v>235632.137910759</c:v>
                </c:pt>
                <c:pt idx="22">
                  <c:v>237923.019648553</c:v>
                </c:pt>
                <c:pt idx="23">
                  <c:v>240281.813610238</c:v>
                </c:pt>
                <c:pt idx="24">
                  <c:v>243084.550843983</c:v>
                </c:pt>
                <c:pt idx="25">
                  <c:v>250099.326561399</c:v>
                </c:pt>
                <c:pt idx="26">
                  <c:v>255484.336088877</c:v>
                </c:pt>
                <c:pt idx="27">
                  <c:v>259552.515710805</c:v>
                </c:pt>
                <c:pt idx="28">
                  <c:v>258558.379724447</c:v>
                </c:pt>
                <c:pt idx="29">
                  <c:v>258572.765572193</c:v>
                </c:pt>
                <c:pt idx="30">
                  <c:v>266037.150380573</c:v>
                </c:pt>
                <c:pt idx="31">
                  <c:v>273623.883810044</c:v>
                </c:pt>
                <c:pt idx="32">
                  <c:v>280098.62602923</c:v>
                </c:pt>
                <c:pt idx="33">
                  <c:v>286746.622917618</c:v>
                </c:pt>
                <c:pt idx="34">
                  <c:v>291804.700114671</c:v>
                </c:pt>
                <c:pt idx="35">
                  <c:v>297584.435164182</c:v>
                </c:pt>
                <c:pt idx="36">
                  <c:v>304180.914450984</c:v>
                </c:pt>
                <c:pt idx="37">
                  <c:v>311367.202375056</c:v>
                </c:pt>
                <c:pt idx="38">
                  <c:v>319048.401079854</c:v>
                </c:pt>
                <c:pt idx="39">
                  <c:v>325645.174404044</c:v>
                </c:pt>
                <c:pt idx="40">
                  <c:v>332195.436512659</c:v>
                </c:pt>
                <c:pt idx="41">
                  <c:v>339529.710073709</c:v>
                </c:pt>
                <c:pt idx="42">
                  <c:v>344953.14228643</c:v>
                </c:pt>
                <c:pt idx="43">
                  <c:v>352713.519631325</c:v>
                </c:pt>
                <c:pt idx="44">
                  <c:v>359399.221720416</c:v>
                </c:pt>
                <c:pt idx="45">
                  <c:v>367075.821633136</c:v>
                </c:pt>
                <c:pt idx="46">
                  <c:v>373670.995783709</c:v>
                </c:pt>
                <c:pt idx="47">
                  <c:v>380625.574555293</c:v>
                </c:pt>
                <c:pt idx="48">
                  <c:v>387895.384806574</c:v>
                </c:pt>
                <c:pt idx="49">
                  <c:v>394806.773635531</c:v>
                </c:pt>
                <c:pt idx="50">
                  <c:v>402462.336700991</c:v>
                </c:pt>
                <c:pt idx="51">
                  <c:v>409198.0944625</c:v>
                </c:pt>
                <c:pt idx="52">
                  <c:v>416230.374425777</c:v>
                </c:pt>
                <c:pt idx="53">
                  <c:v>424026.378060817</c:v>
                </c:pt>
                <c:pt idx="54">
                  <c:v>429724.843973568</c:v>
                </c:pt>
                <c:pt idx="55">
                  <c:v>437485.036015691</c:v>
                </c:pt>
                <c:pt idx="56">
                  <c:v>444039.21478532</c:v>
                </c:pt>
                <c:pt idx="57">
                  <c:v>451809.456815085</c:v>
                </c:pt>
                <c:pt idx="58">
                  <c:v>458595.946492365</c:v>
                </c:pt>
                <c:pt idx="59">
                  <c:v>465607.860278616</c:v>
                </c:pt>
                <c:pt idx="60">
                  <c:v>473143.37722135</c:v>
                </c:pt>
                <c:pt idx="61">
                  <c:v>479960.151220633</c:v>
                </c:pt>
                <c:pt idx="62">
                  <c:v>487652.994029627</c:v>
                </c:pt>
                <c:pt idx="63">
                  <c:v>494244.155776265</c:v>
                </c:pt>
                <c:pt idx="64">
                  <c:v>501192.826295927</c:v>
                </c:pt>
                <c:pt idx="65">
                  <c:v>509036.936004298</c:v>
                </c:pt>
                <c:pt idx="66">
                  <c:v>514633.162870708</c:v>
                </c:pt>
                <c:pt idx="67">
                  <c:v>522345.714559129</c:v>
                </c:pt>
                <c:pt idx="68">
                  <c:v>528663.583046434</c:v>
                </c:pt>
                <c:pt idx="69">
                  <c:v>536394.590389545</c:v>
                </c:pt>
                <c:pt idx="70">
                  <c:v>543037.440344962</c:v>
                </c:pt>
                <c:pt idx="71">
                  <c:v>549761.059113447</c:v>
                </c:pt>
                <c:pt idx="72">
                  <c:v>557352.170106661</c:v>
                </c:pt>
                <c:pt idx="73">
                  <c:v>563818.497724406</c:v>
                </c:pt>
                <c:pt idx="74">
                  <c:v>571456.215279589</c:v>
                </c:pt>
                <c:pt idx="75">
                  <c:v>577619.783220302</c:v>
                </c:pt>
                <c:pt idx="76">
                  <c:v>584209.736127062</c:v>
                </c:pt>
                <c:pt idx="77">
                  <c:v>591945.215504505</c:v>
                </c:pt>
                <c:pt idx="78">
                  <c:v>596964.162078296</c:v>
                </c:pt>
                <c:pt idx="79">
                  <c:v>604468.78360514</c:v>
                </c:pt>
                <c:pt idx="80">
                  <c:v>610149.5087143</c:v>
                </c:pt>
                <c:pt idx="81">
                  <c:v>617678.564126559</c:v>
                </c:pt>
                <c:pt idx="82">
                  <c:v>623871.674414534</c:v>
                </c:pt>
                <c:pt idx="83">
                  <c:v>629850.566849571</c:v>
                </c:pt>
                <c:pt idx="84">
                  <c:v>637328.605795919</c:v>
                </c:pt>
                <c:pt idx="85">
                  <c:v>642910.107129866</c:v>
                </c:pt>
                <c:pt idx="86">
                  <c:v>650296.780068131</c:v>
                </c:pt>
                <c:pt idx="87">
                  <c:v>655413.789997279</c:v>
                </c:pt>
                <c:pt idx="88">
                  <c:v>661111.854998218</c:v>
                </c:pt>
                <c:pt idx="89">
                  <c:v>668483.580309643</c:v>
                </c:pt>
                <c:pt idx="90">
                  <c:v>672048.838045604</c:v>
                </c:pt>
                <c:pt idx="91">
                  <c:v>678962.536932374</c:v>
                </c:pt>
                <c:pt idx="92">
                  <c:v>683016.215956505</c:v>
                </c:pt>
                <c:pt idx="93">
                  <c:v>689874.50007943</c:v>
                </c:pt>
                <c:pt idx="94">
                  <c:v>694972.320492387</c:v>
                </c:pt>
                <c:pt idx="95">
                  <c:v>698996.33577365</c:v>
                </c:pt>
                <c:pt idx="96">
                  <c:v>705918.551547184</c:v>
                </c:pt>
                <c:pt idx="97">
                  <c:v>709210.770203583</c:v>
                </c:pt>
                <c:pt idx="98">
                  <c:v>715728.463156531</c:v>
                </c:pt>
                <c:pt idx="99">
                  <c:v>718192.559339075</c:v>
                </c:pt>
                <c:pt idx="100">
                  <c:v>721473.008184536</c:v>
                </c:pt>
                <c:pt idx="101">
                  <c:v>727547.123601977</c:v>
                </c:pt>
                <c:pt idx="102">
                  <c:v>727701.997792755</c:v>
                </c:pt>
                <c:pt idx="103">
                  <c:v>732856.362484831</c:v>
                </c:pt>
                <c:pt idx="104">
                  <c:v>732844.505712073</c:v>
                </c:pt>
                <c:pt idx="105">
                  <c:v>737594.825319235</c:v>
                </c:pt>
                <c:pt idx="106">
                  <c:v>740500.260775928</c:v>
                </c:pt>
                <c:pt idx="107">
                  <c:v>739812.740772658</c:v>
                </c:pt>
                <c:pt idx="108">
                  <c:v>745232.036529321</c:v>
                </c:pt>
                <c:pt idx="109">
                  <c:v>744510.428506193</c:v>
                </c:pt>
                <c:pt idx="110">
                  <c:v>747078.553247068</c:v>
                </c:pt>
                <c:pt idx="111">
                  <c:v>751280.242539803</c:v>
                </c:pt>
                <c:pt idx="112">
                  <c:v>752443.592750754</c:v>
                </c:pt>
                <c:pt idx="113">
                  <c:v>754001.363346609</c:v>
                </c:pt>
                <c:pt idx="114">
                  <c:v>749509.430776801</c:v>
                </c:pt>
                <c:pt idx="115">
                  <c:v>748917.498667609</c:v>
                </c:pt>
                <c:pt idx="116">
                  <c:v>750584.775775588</c:v>
                </c:pt>
                <c:pt idx="117">
                  <c:v>751292.123707984</c:v>
                </c:pt>
                <c:pt idx="118">
                  <c:v>751832.696367501</c:v>
                </c:pt>
                <c:pt idx="119">
                  <c:v>750281.814414119</c:v>
                </c:pt>
                <c:pt idx="120">
                  <c:v>752075.928724478</c:v>
                </c:pt>
                <c:pt idx="121">
                  <c:v>750662.066249458</c:v>
                </c:pt>
                <c:pt idx="122">
                  <c:v>749756.274722759</c:v>
                </c:pt>
                <c:pt idx="123">
                  <c:v>749447.814394095</c:v>
                </c:pt>
                <c:pt idx="124">
                  <c:v>748317.883890968</c:v>
                </c:pt>
                <c:pt idx="125">
                  <c:v>749266.979591897</c:v>
                </c:pt>
                <c:pt idx="126">
                  <c:v>749824.993578503</c:v>
                </c:pt>
                <c:pt idx="127">
                  <c:v>749423.94006038</c:v>
                </c:pt>
                <c:pt idx="128">
                  <c:v>749735.514976715</c:v>
                </c:pt>
                <c:pt idx="129">
                  <c:v>749031.301368369</c:v>
                </c:pt>
                <c:pt idx="130">
                  <c:v>748683.777387675</c:v>
                </c:pt>
                <c:pt idx="131">
                  <c:v>747986.042673039</c:v>
                </c:pt>
                <c:pt idx="132">
                  <c:v>748654.289898385</c:v>
                </c:pt>
                <c:pt idx="133">
                  <c:v>748746.105915667</c:v>
                </c:pt>
                <c:pt idx="134">
                  <c:v>748935.186466432</c:v>
                </c:pt>
                <c:pt idx="135">
                  <c:v>748967.812058605</c:v>
                </c:pt>
                <c:pt idx="136">
                  <c:v>748774.955516833</c:v>
                </c:pt>
                <c:pt idx="137">
                  <c:v>748637.713944201</c:v>
                </c:pt>
                <c:pt idx="138">
                  <c:v>748535.787225378</c:v>
                </c:pt>
                <c:pt idx="139">
                  <c:v>748409.946319421</c:v>
                </c:pt>
                <c:pt idx="140">
                  <c:v>748472.460953344</c:v>
                </c:pt>
                <c:pt idx="141">
                  <c:v>748644.919586422</c:v>
                </c:pt>
                <c:pt idx="142">
                  <c:v>748753.616255798</c:v>
                </c:pt>
                <c:pt idx="143">
                  <c:v>748592.587772981</c:v>
                </c:pt>
                <c:pt idx="144">
                  <c:v>748669.520253064</c:v>
                </c:pt>
                <c:pt idx="145">
                  <c:v>748616.252359288</c:v>
                </c:pt>
                <c:pt idx="146">
                  <c:v>748663.570668742</c:v>
                </c:pt>
                <c:pt idx="147">
                  <c:v>748555.237099103</c:v>
                </c:pt>
                <c:pt idx="148">
                  <c:v>748624.61026141</c:v>
                </c:pt>
                <c:pt idx="149">
                  <c:v>748637.8868988</c:v>
                </c:pt>
                <c:pt idx="150">
                  <c:v>748582.971388342</c:v>
                </c:pt>
                <c:pt idx="151">
                  <c:v>748620.81313978</c:v>
                </c:pt>
                <c:pt idx="152">
                  <c:v>748616.555997374</c:v>
                </c:pt>
                <c:pt idx="153">
                  <c:v>748609.849588103</c:v>
                </c:pt>
                <c:pt idx="154">
                  <c:v>748605.682994015</c:v>
                </c:pt>
                <c:pt idx="155">
                  <c:v>748623.119780349</c:v>
                </c:pt>
                <c:pt idx="156">
                  <c:v>748598.333644798</c:v>
                </c:pt>
                <c:pt idx="157">
                  <c:v>748571.323234111</c:v>
                </c:pt>
                <c:pt idx="158">
                  <c:v>748570.476878841</c:v>
                </c:pt>
                <c:pt idx="159">
                  <c:v>748569.86348843</c:v>
                </c:pt>
                <c:pt idx="160">
                  <c:v>748560.768800681</c:v>
                </c:pt>
                <c:pt idx="161">
                  <c:v>748562.297874852</c:v>
                </c:pt>
                <c:pt idx="162">
                  <c:v>748577.090469932</c:v>
                </c:pt>
                <c:pt idx="163">
                  <c:v>748584.86935952</c:v>
                </c:pt>
                <c:pt idx="164">
                  <c:v>748571.106188428</c:v>
                </c:pt>
                <c:pt idx="165">
                  <c:v>748570.330662742</c:v>
                </c:pt>
                <c:pt idx="166">
                  <c:v>748570.543678442</c:v>
                </c:pt>
                <c:pt idx="167">
                  <c:v>748571.86425075</c:v>
                </c:pt>
                <c:pt idx="168">
                  <c:v>748566.655452767</c:v>
                </c:pt>
                <c:pt idx="169">
                  <c:v>748575.625644969</c:v>
                </c:pt>
                <c:pt idx="170">
                  <c:v>748576.198935892</c:v>
                </c:pt>
                <c:pt idx="171">
                  <c:v>748575.809673676</c:v>
                </c:pt>
                <c:pt idx="172">
                  <c:v>748578.18287315</c:v>
                </c:pt>
                <c:pt idx="173">
                  <c:v>748579.389536348</c:v>
                </c:pt>
                <c:pt idx="174">
                  <c:v>748581.494897941</c:v>
                </c:pt>
                <c:pt idx="175">
                  <c:v>748580.561813936</c:v>
                </c:pt>
                <c:pt idx="176">
                  <c:v>748578.019578864</c:v>
                </c:pt>
                <c:pt idx="177">
                  <c:v>748578.110363612</c:v>
                </c:pt>
                <c:pt idx="178">
                  <c:v>748578.488221386</c:v>
                </c:pt>
                <c:pt idx="179">
                  <c:v>748579.012499032</c:v>
                </c:pt>
                <c:pt idx="180">
                  <c:v>748577.236918652</c:v>
                </c:pt>
                <c:pt idx="181">
                  <c:v>748577.360287318</c:v>
                </c:pt>
                <c:pt idx="182">
                  <c:v>748577.336377547</c:v>
                </c:pt>
                <c:pt idx="183">
                  <c:v>748577.472715365</c:v>
                </c:pt>
                <c:pt idx="184">
                  <c:v>748577.507908894</c:v>
                </c:pt>
                <c:pt idx="185">
                  <c:v>748577.178475748</c:v>
                </c:pt>
                <c:pt idx="186">
                  <c:v>748577.551501295</c:v>
                </c:pt>
                <c:pt idx="187">
                  <c:v>748575.448580706</c:v>
                </c:pt>
                <c:pt idx="188">
                  <c:v>748576.001364123</c:v>
                </c:pt>
                <c:pt idx="189">
                  <c:v>748575.469935217</c:v>
                </c:pt>
                <c:pt idx="190">
                  <c:v>748576.307604125</c:v>
                </c:pt>
                <c:pt idx="191">
                  <c:v>748576.334388885</c:v>
                </c:pt>
                <c:pt idx="192">
                  <c:v>748576.278007868</c:v>
                </c:pt>
                <c:pt idx="193">
                  <c:v>748576.249389481</c:v>
                </c:pt>
                <c:pt idx="194">
                  <c:v>748576.459193279</c:v>
                </c:pt>
                <c:pt idx="195">
                  <c:v>748576.509754875</c:v>
                </c:pt>
                <c:pt idx="196">
                  <c:v>748576.664285027</c:v>
                </c:pt>
                <c:pt idx="197">
                  <c:v>748576.167622814</c:v>
                </c:pt>
                <c:pt idx="198">
                  <c:v>748577.189775404</c:v>
                </c:pt>
                <c:pt idx="199">
                  <c:v>748577.188076638</c:v>
                </c:pt>
                <c:pt idx="200">
                  <c:v>748577.414167216</c:v>
                </c:pt>
                <c:pt idx="201">
                  <c:v>748577.933972686</c:v>
                </c:pt>
                <c:pt idx="202">
                  <c:v>748577.497501377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TV y TA!$B$2:$B$204</c:f>
              <c:numCache>
                <c:formatCode>General</c:formatCode>
                <c:ptCount val="203"/>
                <c:pt idx="0">
                  <c:v>2177550.92471425</c:v>
                </c:pt>
                <c:pt idx="1">
                  <c:v>8863416.48363656</c:v>
                </c:pt>
                <c:pt idx="2">
                  <c:v>8545621.08098624</c:v>
                </c:pt>
                <c:pt idx="3">
                  <c:v>8217020.62056072</c:v>
                </c:pt>
                <c:pt idx="4">
                  <c:v>7886002.54660545</c:v>
                </c:pt>
                <c:pt idx="5">
                  <c:v>7468802.6075306</c:v>
                </c:pt>
                <c:pt idx="6">
                  <c:v>5179537.78237348</c:v>
                </c:pt>
                <c:pt idx="7">
                  <c:v>4321357.35799557</c:v>
                </c:pt>
                <c:pt idx="8">
                  <c:v>4195255.54365419</c:v>
                </c:pt>
                <c:pt idx="9">
                  <c:v>4206797.44474184</c:v>
                </c:pt>
                <c:pt idx="10">
                  <c:v>4112553.75314232</c:v>
                </c:pt>
                <c:pt idx="11">
                  <c:v>4203494.69884526</c:v>
                </c:pt>
                <c:pt idx="12">
                  <c:v>3724322.48751017</c:v>
                </c:pt>
                <c:pt idx="13">
                  <c:v>3413131.9931803</c:v>
                </c:pt>
                <c:pt idx="14">
                  <c:v>3459642.21658131</c:v>
                </c:pt>
                <c:pt idx="15">
                  <c:v>3493775.02764149</c:v>
                </c:pt>
                <c:pt idx="16">
                  <c:v>3296100.33887516</c:v>
                </c:pt>
                <c:pt idx="17">
                  <c:v>3161411.63898427</c:v>
                </c:pt>
                <c:pt idx="18">
                  <c:v>2978857.39350941</c:v>
                </c:pt>
                <c:pt idx="19">
                  <c:v>2830434.31777716</c:v>
                </c:pt>
                <c:pt idx="20">
                  <c:v>2771095.69754307</c:v>
                </c:pt>
                <c:pt idx="21">
                  <c:v>2775708.94266406</c:v>
                </c:pt>
                <c:pt idx="22">
                  <c:v>2774653.93993017</c:v>
                </c:pt>
                <c:pt idx="23">
                  <c:v>2740842.60584222</c:v>
                </c:pt>
                <c:pt idx="24">
                  <c:v>2692126.39767777</c:v>
                </c:pt>
                <c:pt idx="25">
                  <c:v>2599114.23724716</c:v>
                </c:pt>
                <c:pt idx="26">
                  <c:v>2552881.57257208</c:v>
                </c:pt>
                <c:pt idx="27">
                  <c:v>2496126.07823351</c:v>
                </c:pt>
                <c:pt idx="28">
                  <c:v>2477237.2943323</c:v>
                </c:pt>
                <c:pt idx="29">
                  <c:v>2470019.01284195</c:v>
                </c:pt>
                <c:pt idx="30">
                  <c:v>2405634.42821745</c:v>
                </c:pt>
                <c:pt idx="31">
                  <c:v>2350228.6994966</c:v>
                </c:pt>
                <c:pt idx="32">
                  <c:v>2299734.90531527</c:v>
                </c:pt>
                <c:pt idx="33">
                  <c:v>2265342.5300129</c:v>
                </c:pt>
                <c:pt idx="34">
                  <c:v>2234257.37925548</c:v>
                </c:pt>
                <c:pt idx="35">
                  <c:v>2199982.80198655</c:v>
                </c:pt>
                <c:pt idx="36">
                  <c:v>2177314.06646217</c:v>
                </c:pt>
                <c:pt idx="37">
                  <c:v>2143122.15381545</c:v>
                </c:pt>
                <c:pt idx="38">
                  <c:v>2116596.2453044</c:v>
                </c:pt>
                <c:pt idx="39">
                  <c:v>2088556.60040851</c:v>
                </c:pt>
                <c:pt idx="40">
                  <c:v>2067566.53061734</c:v>
                </c:pt>
                <c:pt idx="41">
                  <c:v>2046421.22384564</c:v>
                </c:pt>
                <c:pt idx="42">
                  <c:v>2024371.78517202</c:v>
                </c:pt>
                <c:pt idx="43">
                  <c:v>2004492.19234746</c:v>
                </c:pt>
                <c:pt idx="44">
                  <c:v>1983866.0838052</c:v>
                </c:pt>
                <c:pt idx="45">
                  <c:v>1966902.06405622</c:v>
                </c:pt>
                <c:pt idx="46">
                  <c:v>1950264.50393188</c:v>
                </c:pt>
                <c:pt idx="47">
                  <c:v>1932855.68877877</c:v>
                </c:pt>
                <c:pt idx="48">
                  <c:v>1920828.86484053</c:v>
                </c:pt>
                <c:pt idx="49">
                  <c:v>1904891.45975021</c:v>
                </c:pt>
                <c:pt idx="50">
                  <c:v>1891889.33863612</c:v>
                </c:pt>
                <c:pt idx="51">
                  <c:v>1877558.88400852</c:v>
                </c:pt>
                <c:pt idx="52">
                  <c:v>1865535.87069941</c:v>
                </c:pt>
                <c:pt idx="53">
                  <c:v>1853498.83534021</c:v>
                </c:pt>
                <c:pt idx="54">
                  <c:v>1841582.13713559</c:v>
                </c:pt>
                <c:pt idx="55">
                  <c:v>1830710.66530389</c:v>
                </c:pt>
                <c:pt idx="56">
                  <c:v>1819416.57165127</c:v>
                </c:pt>
                <c:pt idx="57">
                  <c:v>1809569.88968164</c:v>
                </c:pt>
                <c:pt idx="58">
                  <c:v>1799890.95111722</c:v>
                </c:pt>
                <c:pt idx="59">
                  <c:v>1789635.92072617</c:v>
                </c:pt>
                <c:pt idx="60">
                  <c:v>1781949.82903942</c:v>
                </c:pt>
                <c:pt idx="61">
                  <c:v>1772507.97303151</c:v>
                </c:pt>
                <c:pt idx="62">
                  <c:v>1764457.18750541</c:v>
                </c:pt>
                <c:pt idx="63">
                  <c:v>1755745.3818332</c:v>
                </c:pt>
                <c:pt idx="64">
                  <c:v>1748118.21492246</c:v>
                </c:pt>
                <c:pt idx="65">
                  <c:v>1740363.51507504</c:v>
                </c:pt>
                <c:pt idx="66">
                  <c:v>1732864.75917392</c:v>
                </c:pt>
                <c:pt idx="67">
                  <c:v>1725726.56531048</c:v>
                </c:pt>
                <c:pt idx="68">
                  <c:v>1718462.87742511</c:v>
                </c:pt>
                <c:pt idx="69">
                  <c:v>1711824.09589228</c:v>
                </c:pt>
                <c:pt idx="70">
                  <c:v>1705449.28766866</c:v>
                </c:pt>
                <c:pt idx="71">
                  <c:v>1698622.65825616</c:v>
                </c:pt>
                <c:pt idx="72">
                  <c:v>1693136.04532412</c:v>
                </c:pt>
                <c:pt idx="73">
                  <c:v>1686806.48645562</c:v>
                </c:pt>
                <c:pt idx="74">
                  <c:v>1681111.2420448</c:v>
                </c:pt>
                <c:pt idx="75">
                  <c:v>1675215.29189472</c:v>
                </c:pt>
                <c:pt idx="76">
                  <c:v>1669886.20837552</c:v>
                </c:pt>
                <c:pt idx="77">
                  <c:v>1664309.44815083</c:v>
                </c:pt>
                <c:pt idx="78">
                  <c:v>1659243.52577866</c:v>
                </c:pt>
                <c:pt idx="79">
                  <c:v>1654044.60474858</c:v>
                </c:pt>
                <c:pt idx="80">
                  <c:v>1649011.94250714</c:v>
                </c:pt>
                <c:pt idx="81">
                  <c:v>1644062.30809844</c:v>
                </c:pt>
                <c:pt idx="82">
                  <c:v>1639529.28835024</c:v>
                </c:pt>
                <c:pt idx="83">
                  <c:v>1634697.78572609</c:v>
                </c:pt>
                <c:pt idx="84">
                  <c:v>1630423.59381274</c:v>
                </c:pt>
                <c:pt idx="85">
                  <c:v>1625979.2616594</c:v>
                </c:pt>
                <c:pt idx="86">
                  <c:v>1621587.9489857</c:v>
                </c:pt>
                <c:pt idx="87">
                  <c:v>1617490.17310107</c:v>
                </c:pt>
                <c:pt idx="88">
                  <c:v>1613634.15929065</c:v>
                </c:pt>
                <c:pt idx="89">
                  <c:v>1609296.72331816</c:v>
                </c:pt>
                <c:pt idx="90">
                  <c:v>1605993.54198315</c:v>
                </c:pt>
                <c:pt idx="91">
                  <c:v>1601970.89565338</c:v>
                </c:pt>
                <c:pt idx="92">
                  <c:v>1598628.19462853</c:v>
                </c:pt>
                <c:pt idx="93">
                  <c:v>1594727.14799452</c:v>
                </c:pt>
                <c:pt idx="94">
                  <c:v>1591484.07145867</c:v>
                </c:pt>
                <c:pt idx="95">
                  <c:v>1588304.27707967</c:v>
                </c:pt>
                <c:pt idx="96">
                  <c:v>1584766.11730879</c:v>
                </c:pt>
                <c:pt idx="97">
                  <c:v>1582024.87126618</c:v>
                </c:pt>
                <c:pt idx="98">
                  <c:v>1578496.97447343</c:v>
                </c:pt>
                <c:pt idx="99">
                  <c:v>1576180.59636618</c:v>
                </c:pt>
                <c:pt idx="100">
                  <c:v>1573826.27401102</c:v>
                </c:pt>
                <c:pt idx="101">
                  <c:v>1570441.83567829</c:v>
                </c:pt>
                <c:pt idx="102">
                  <c:v>1569178.59848112</c:v>
                </c:pt>
                <c:pt idx="103">
                  <c:v>1566232.01032919</c:v>
                </c:pt>
                <c:pt idx="104">
                  <c:v>1565136.15276545</c:v>
                </c:pt>
                <c:pt idx="105">
                  <c:v>1562392.07859302</c:v>
                </c:pt>
                <c:pt idx="106">
                  <c:v>1560447.03770174</c:v>
                </c:pt>
                <c:pt idx="107">
                  <c:v>1559705.42507958</c:v>
                </c:pt>
                <c:pt idx="108">
                  <c:v>1557035.29242217</c:v>
                </c:pt>
                <c:pt idx="109">
                  <c:v>1556549.96150793</c:v>
                </c:pt>
                <c:pt idx="110">
                  <c:v>1555507.23115057</c:v>
                </c:pt>
                <c:pt idx="111">
                  <c:v>1553108.56286249</c:v>
                </c:pt>
                <c:pt idx="112">
                  <c:v>1552234.59080032</c:v>
                </c:pt>
                <c:pt idx="113">
                  <c:v>1552145.01638364</c:v>
                </c:pt>
                <c:pt idx="114">
                  <c:v>1553721.33836913</c:v>
                </c:pt>
                <c:pt idx="115">
                  <c:v>1553814.35536159</c:v>
                </c:pt>
                <c:pt idx="116">
                  <c:v>1553669.51171556</c:v>
                </c:pt>
                <c:pt idx="117">
                  <c:v>1552998.71506284</c:v>
                </c:pt>
                <c:pt idx="118">
                  <c:v>1552699.45047473</c:v>
                </c:pt>
                <c:pt idx="119">
                  <c:v>1553439.12870934</c:v>
                </c:pt>
                <c:pt idx="120">
                  <c:v>1552752.2927987</c:v>
                </c:pt>
                <c:pt idx="121">
                  <c:v>1553211.20891072</c:v>
                </c:pt>
                <c:pt idx="122">
                  <c:v>1553696.58413665</c:v>
                </c:pt>
                <c:pt idx="123">
                  <c:v>1553875.04677563</c:v>
                </c:pt>
                <c:pt idx="124">
                  <c:v>1554404.8115551</c:v>
                </c:pt>
                <c:pt idx="125">
                  <c:v>1553853.85881553</c:v>
                </c:pt>
                <c:pt idx="126">
                  <c:v>1553729.52819836</c:v>
                </c:pt>
                <c:pt idx="127">
                  <c:v>1553965.0427598</c:v>
                </c:pt>
                <c:pt idx="128">
                  <c:v>1553802.86633744</c:v>
                </c:pt>
                <c:pt idx="129">
                  <c:v>1554129.9700172</c:v>
                </c:pt>
                <c:pt idx="130">
                  <c:v>1554378.22715371</c:v>
                </c:pt>
                <c:pt idx="131">
                  <c:v>1554628.81363732</c:v>
                </c:pt>
                <c:pt idx="132">
                  <c:v>1554362.82193755</c:v>
                </c:pt>
                <c:pt idx="133">
                  <c:v>1554464.2650932</c:v>
                </c:pt>
                <c:pt idx="134">
                  <c:v>1554301.28526966</c:v>
                </c:pt>
                <c:pt idx="135">
                  <c:v>1554258.13907666</c:v>
                </c:pt>
                <c:pt idx="136">
                  <c:v>1554321.37653207</c:v>
                </c:pt>
                <c:pt idx="137">
                  <c:v>1554387.54340849</c:v>
                </c:pt>
                <c:pt idx="138">
                  <c:v>1554456.47992137</c:v>
                </c:pt>
                <c:pt idx="139">
                  <c:v>1554504.33406799</c:v>
                </c:pt>
                <c:pt idx="140">
                  <c:v>1554484.08870796</c:v>
                </c:pt>
                <c:pt idx="141">
                  <c:v>1554436.1466474</c:v>
                </c:pt>
                <c:pt idx="142">
                  <c:v>1554387.92261763</c:v>
                </c:pt>
                <c:pt idx="143">
                  <c:v>1554449.23835772</c:v>
                </c:pt>
                <c:pt idx="144">
                  <c:v>1554450.89528918</c:v>
                </c:pt>
                <c:pt idx="145">
                  <c:v>1554446.35788974</c:v>
                </c:pt>
                <c:pt idx="146">
                  <c:v>1554422.67297187</c:v>
                </c:pt>
                <c:pt idx="147">
                  <c:v>1554466.29214987</c:v>
                </c:pt>
                <c:pt idx="148">
                  <c:v>1554438.3829482</c:v>
                </c:pt>
                <c:pt idx="149">
                  <c:v>1554454.00150697</c:v>
                </c:pt>
                <c:pt idx="150">
                  <c:v>1554458.7402755</c:v>
                </c:pt>
                <c:pt idx="151">
                  <c:v>1554448.6087148</c:v>
                </c:pt>
                <c:pt idx="152">
                  <c:v>1554450.07615941</c:v>
                </c:pt>
                <c:pt idx="153">
                  <c:v>1554453.95100246</c:v>
                </c:pt>
                <c:pt idx="154">
                  <c:v>1554456.69395027</c:v>
                </c:pt>
                <c:pt idx="155">
                  <c:v>1554449.42469712</c:v>
                </c:pt>
                <c:pt idx="156">
                  <c:v>1554459.63841746</c:v>
                </c:pt>
                <c:pt idx="157">
                  <c:v>1554471.4131645</c:v>
                </c:pt>
                <c:pt idx="158">
                  <c:v>1554475.11208344</c:v>
                </c:pt>
                <c:pt idx="159">
                  <c:v>1554474.63558032</c:v>
                </c:pt>
                <c:pt idx="160">
                  <c:v>1554478.57508887</c:v>
                </c:pt>
                <c:pt idx="161">
                  <c:v>1554478.53062937</c:v>
                </c:pt>
                <c:pt idx="162">
                  <c:v>1554475.29610541</c:v>
                </c:pt>
                <c:pt idx="163">
                  <c:v>1554469.23120441</c:v>
                </c:pt>
                <c:pt idx="164">
                  <c:v>1554474.07515806</c:v>
                </c:pt>
                <c:pt idx="165">
                  <c:v>1554474.12265809</c:v>
                </c:pt>
                <c:pt idx="166">
                  <c:v>1554474.3488305</c:v>
                </c:pt>
                <c:pt idx="167">
                  <c:v>1554473.50555057</c:v>
                </c:pt>
                <c:pt idx="168">
                  <c:v>1554475.94282077</c:v>
                </c:pt>
                <c:pt idx="169">
                  <c:v>1554472.35326923</c:v>
                </c:pt>
                <c:pt idx="170">
                  <c:v>1554472.53968199</c:v>
                </c:pt>
                <c:pt idx="171">
                  <c:v>1554472.56172145</c:v>
                </c:pt>
                <c:pt idx="172">
                  <c:v>1554471.68005682</c:v>
                </c:pt>
                <c:pt idx="173">
                  <c:v>1554471.11879228</c:v>
                </c:pt>
                <c:pt idx="174">
                  <c:v>1554470.49866034</c:v>
                </c:pt>
                <c:pt idx="175">
                  <c:v>1554470.6308082</c:v>
                </c:pt>
                <c:pt idx="176">
                  <c:v>1554471.5410807</c:v>
                </c:pt>
                <c:pt idx="177">
                  <c:v>1554471.75351478</c:v>
                </c:pt>
                <c:pt idx="178">
                  <c:v>1554471.80820764</c:v>
                </c:pt>
                <c:pt idx="179">
                  <c:v>1554470.94040858</c:v>
                </c:pt>
                <c:pt idx="180">
                  <c:v>1554472.07928465</c:v>
                </c:pt>
                <c:pt idx="181">
                  <c:v>1554472.04444493</c:v>
                </c:pt>
                <c:pt idx="182">
                  <c:v>1554472.0892169</c:v>
                </c:pt>
                <c:pt idx="183">
                  <c:v>1554471.88305282</c:v>
                </c:pt>
                <c:pt idx="184">
                  <c:v>1554471.93786302</c:v>
                </c:pt>
                <c:pt idx="185">
                  <c:v>1554472.03971482</c:v>
                </c:pt>
                <c:pt idx="186">
                  <c:v>1554471.89136124</c:v>
                </c:pt>
                <c:pt idx="187">
                  <c:v>1554472.6519437</c:v>
                </c:pt>
                <c:pt idx="188">
                  <c:v>1554472.22606137</c:v>
                </c:pt>
                <c:pt idx="189">
                  <c:v>1554472.2886705</c:v>
                </c:pt>
                <c:pt idx="190">
                  <c:v>1554472.08743628</c:v>
                </c:pt>
                <c:pt idx="191">
                  <c:v>1554472.04626332</c:v>
                </c:pt>
                <c:pt idx="192">
                  <c:v>1554472.10285268</c:v>
                </c:pt>
                <c:pt idx="193">
                  <c:v>1554472.11385324</c:v>
                </c:pt>
                <c:pt idx="194">
                  <c:v>1554471.96876833</c:v>
                </c:pt>
                <c:pt idx="195">
                  <c:v>1554471.96768643</c:v>
                </c:pt>
                <c:pt idx="196">
                  <c:v>1554471.82236212</c:v>
                </c:pt>
                <c:pt idx="197">
                  <c:v>1554472.09424435</c:v>
                </c:pt>
                <c:pt idx="198">
                  <c:v>1554471.72280383</c:v>
                </c:pt>
                <c:pt idx="199">
                  <c:v>1554471.74486268</c:v>
                </c:pt>
                <c:pt idx="200">
                  <c:v>1554471.69346617</c:v>
                </c:pt>
                <c:pt idx="201">
                  <c:v>1554471.42855908</c:v>
                </c:pt>
                <c:pt idx="202">
                  <c:v>1554471.75034857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TV y TA!$C$2:$C$204</c:f>
              <c:numCache>
                <c:formatCode>General</c:formatCode>
                <c:ptCount val="203"/>
                <c:pt idx="0">
                  <c:v>2418354.11681537</c:v>
                </c:pt>
                <c:pt idx="1">
                  <c:v>2418354.11681537</c:v>
                </c:pt>
                <c:pt idx="2">
                  <c:v>2418354.11681537</c:v>
                </c:pt>
                <c:pt idx="3">
                  <c:v>2418354.11681537</c:v>
                </c:pt>
                <c:pt idx="4">
                  <c:v>2418354.11681537</c:v>
                </c:pt>
                <c:pt idx="5">
                  <c:v>2418354.11681537</c:v>
                </c:pt>
                <c:pt idx="6">
                  <c:v>2418354.11681537</c:v>
                </c:pt>
                <c:pt idx="7">
                  <c:v>2418354.11681537</c:v>
                </c:pt>
                <c:pt idx="8">
                  <c:v>2418354.11681537</c:v>
                </c:pt>
                <c:pt idx="9">
                  <c:v>2418354.11681537</c:v>
                </c:pt>
                <c:pt idx="10">
                  <c:v>2418354.11681537</c:v>
                </c:pt>
                <c:pt idx="11">
                  <c:v>2418354.11681537</c:v>
                </c:pt>
                <c:pt idx="12">
                  <c:v>2418354.11681537</c:v>
                </c:pt>
                <c:pt idx="13">
                  <c:v>2418354.11681537</c:v>
                </c:pt>
                <c:pt idx="14">
                  <c:v>2418354.11681537</c:v>
                </c:pt>
                <c:pt idx="15">
                  <c:v>2418354.11681537</c:v>
                </c:pt>
                <c:pt idx="16">
                  <c:v>2418354.11681537</c:v>
                </c:pt>
                <c:pt idx="17">
                  <c:v>2418354.11681537</c:v>
                </c:pt>
                <c:pt idx="18">
                  <c:v>2418354.11681537</c:v>
                </c:pt>
                <c:pt idx="19">
                  <c:v>2418354.11681537</c:v>
                </c:pt>
                <c:pt idx="20">
                  <c:v>2418354.11681537</c:v>
                </c:pt>
                <c:pt idx="21">
                  <c:v>2418354.11681537</c:v>
                </c:pt>
                <c:pt idx="22">
                  <c:v>2418354.11681537</c:v>
                </c:pt>
                <c:pt idx="23">
                  <c:v>2418354.11681537</c:v>
                </c:pt>
                <c:pt idx="24">
                  <c:v>2418354.11681537</c:v>
                </c:pt>
                <c:pt idx="25">
                  <c:v>2418354.11681537</c:v>
                </c:pt>
                <c:pt idx="26">
                  <c:v>2418354.11681537</c:v>
                </c:pt>
                <c:pt idx="27">
                  <c:v>2418354.11681537</c:v>
                </c:pt>
                <c:pt idx="28">
                  <c:v>2418354.11681537</c:v>
                </c:pt>
                <c:pt idx="29">
                  <c:v>2418354.11681537</c:v>
                </c:pt>
                <c:pt idx="30">
                  <c:v>2418354.11681537</c:v>
                </c:pt>
                <c:pt idx="31">
                  <c:v>2418354.11681537</c:v>
                </c:pt>
                <c:pt idx="32">
                  <c:v>2418354.11681537</c:v>
                </c:pt>
                <c:pt idx="33">
                  <c:v>2418354.11681537</c:v>
                </c:pt>
                <c:pt idx="34">
                  <c:v>2418354.11681537</c:v>
                </c:pt>
                <c:pt idx="35">
                  <c:v>2418354.11681537</c:v>
                </c:pt>
                <c:pt idx="36">
                  <c:v>2418354.11681537</c:v>
                </c:pt>
                <c:pt idx="37">
                  <c:v>2418354.11681537</c:v>
                </c:pt>
                <c:pt idx="38">
                  <c:v>2418354.11681537</c:v>
                </c:pt>
                <c:pt idx="39">
                  <c:v>2418354.11681537</c:v>
                </c:pt>
                <c:pt idx="40">
                  <c:v>2418354.11681537</c:v>
                </c:pt>
                <c:pt idx="41">
                  <c:v>2418354.11681537</c:v>
                </c:pt>
                <c:pt idx="42">
                  <c:v>2418354.11681537</c:v>
                </c:pt>
                <c:pt idx="43">
                  <c:v>2418354.11681537</c:v>
                </c:pt>
                <c:pt idx="44">
                  <c:v>2418354.11681537</c:v>
                </c:pt>
                <c:pt idx="45">
                  <c:v>2418354.11681537</c:v>
                </c:pt>
                <c:pt idx="46">
                  <c:v>2418354.11681537</c:v>
                </c:pt>
                <c:pt idx="47">
                  <c:v>2418354.11681537</c:v>
                </c:pt>
                <c:pt idx="48">
                  <c:v>2418354.11681537</c:v>
                </c:pt>
                <c:pt idx="49">
                  <c:v>2418354.11681537</c:v>
                </c:pt>
                <c:pt idx="50">
                  <c:v>2418354.11681537</c:v>
                </c:pt>
                <c:pt idx="51">
                  <c:v>2418354.11681537</c:v>
                </c:pt>
                <c:pt idx="52">
                  <c:v>2418354.11681537</c:v>
                </c:pt>
                <c:pt idx="53">
                  <c:v>2418354.11681537</c:v>
                </c:pt>
                <c:pt idx="54">
                  <c:v>2418354.11681537</c:v>
                </c:pt>
                <c:pt idx="55">
                  <c:v>2418354.11681537</c:v>
                </c:pt>
                <c:pt idx="56">
                  <c:v>2418354.11681537</c:v>
                </c:pt>
                <c:pt idx="57">
                  <c:v>2418354.11681537</c:v>
                </c:pt>
                <c:pt idx="58">
                  <c:v>2418354.11681537</c:v>
                </c:pt>
                <c:pt idx="59">
                  <c:v>2418354.11681537</c:v>
                </c:pt>
                <c:pt idx="60">
                  <c:v>2418354.11681537</c:v>
                </c:pt>
                <c:pt idx="61">
                  <c:v>2418354.11681537</c:v>
                </c:pt>
                <c:pt idx="62">
                  <c:v>2418354.11681537</c:v>
                </c:pt>
                <c:pt idx="63">
                  <c:v>2418354.11681537</c:v>
                </c:pt>
                <c:pt idx="64">
                  <c:v>2418354.11681537</c:v>
                </c:pt>
                <c:pt idx="65">
                  <c:v>2418354.11681537</c:v>
                </c:pt>
                <c:pt idx="66">
                  <c:v>2418354.11681537</c:v>
                </c:pt>
                <c:pt idx="67">
                  <c:v>2418354.11681537</c:v>
                </c:pt>
                <c:pt idx="68">
                  <c:v>2418354.11681537</c:v>
                </c:pt>
                <c:pt idx="69">
                  <c:v>2418354.11681537</c:v>
                </c:pt>
                <c:pt idx="70">
                  <c:v>2418354.11681537</c:v>
                </c:pt>
                <c:pt idx="71">
                  <c:v>2418354.11681537</c:v>
                </c:pt>
                <c:pt idx="72">
                  <c:v>2418354.11681537</c:v>
                </c:pt>
                <c:pt idx="73">
                  <c:v>2418354.11681537</c:v>
                </c:pt>
                <c:pt idx="74">
                  <c:v>2418354.11681537</c:v>
                </c:pt>
                <c:pt idx="75">
                  <c:v>2418354.11681537</c:v>
                </c:pt>
                <c:pt idx="76">
                  <c:v>2418354.11681537</c:v>
                </c:pt>
                <c:pt idx="77">
                  <c:v>2418354.11681537</c:v>
                </c:pt>
                <c:pt idx="78">
                  <c:v>2418354.11681537</c:v>
                </c:pt>
                <c:pt idx="79">
                  <c:v>2418354.11681537</c:v>
                </c:pt>
                <c:pt idx="80">
                  <c:v>2418354.11681537</c:v>
                </c:pt>
                <c:pt idx="81">
                  <c:v>2418354.11681537</c:v>
                </c:pt>
                <c:pt idx="82">
                  <c:v>2418354.11681537</c:v>
                </c:pt>
                <c:pt idx="83">
                  <c:v>2418354.11681537</c:v>
                </c:pt>
                <c:pt idx="84">
                  <c:v>2418354.11681537</c:v>
                </c:pt>
                <c:pt idx="85">
                  <c:v>2418354.11681537</c:v>
                </c:pt>
                <c:pt idx="86">
                  <c:v>2418354.11681537</c:v>
                </c:pt>
                <c:pt idx="87">
                  <c:v>2418354.11681537</c:v>
                </c:pt>
                <c:pt idx="88">
                  <c:v>2418354.11681537</c:v>
                </c:pt>
                <c:pt idx="89">
                  <c:v>2418354.11681537</c:v>
                </c:pt>
                <c:pt idx="90">
                  <c:v>2418354.11681537</c:v>
                </c:pt>
                <c:pt idx="91">
                  <c:v>2418354.11681537</c:v>
                </c:pt>
                <c:pt idx="92">
                  <c:v>2418354.11681537</c:v>
                </c:pt>
                <c:pt idx="93">
                  <c:v>2418354.11681537</c:v>
                </c:pt>
                <c:pt idx="94">
                  <c:v>2418354.11681537</c:v>
                </c:pt>
                <c:pt idx="95">
                  <c:v>2418354.11681537</c:v>
                </c:pt>
                <c:pt idx="96">
                  <c:v>2418354.11681537</c:v>
                </c:pt>
                <c:pt idx="97">
                  <c:v>2418354.11681537</c:v>
                </c:pt>
                <c:pt idx="98">
                  <c:v>2418354.11681537</c:v>
                </c:pt>
                <c:pt idx="99">
                  <c:v>2418354.11681537</c:v>
                </c:pt>
                <c:pt idx="100">
                  <c:v>2418354.11681537</c:v>
                </c:pt>
                <c:pt idx="101">
                  <c:v>2418354.11681537</c:v>
                </c:pt>
                <c:pt idx="102">
                  <c:v>2418354.11681537</c:v>
                </c:pt>
                <c:pt idx="103">
                  <c:v>2418354.11681537</c:v>
                </c:pt>
                <c:pt idx="104">
                  <c:v>2418354.11681537</c:v>
                </c:pt>
                <c:pt idx="105">
                  <c:v>2418354.11681537</c:v>
                </c:pt>
                <c:pt idx="106">
                  <c:v>2418354.11681537</c:v>
                </c:pt>
                <c:pt idx="107">
                  <c:v>2418354.11681537</c:v>
                </c:pt>
                <c:pt idx="108">
                  <c:v>2418354.11681537</c:v>
                </c:pt>
                <c:pt idx="109">
                  <c:v>2418354.11681537</c:v>
                </c:pt>
                <c:pt idx="110">
                  <c:v>2418354.11681537</c:v>
                </c:pt>
                <c:pt idx="111">
                  <c:v>2418354.11681537</c:v>
                </c:pt>
                <c:pt idx="112">
                  <c:v>2418354.11681537</c:v>
                </c:pt>
                <c:pt idx="113">
                  <c:v>2418354.11681537</c:v>
                </c:pt>
                <c:pt idx="114">
                  <c:v>2418354.11681537</c:v>
                </c:pt>
                <c:pt idx="115">
                  <c:v>2418354.11681537</c:v>
                </c:pt>
                <c:pt idx="116">
                  <c:v>2418354.11681537</c:v>
                </c:pt>
                <c:pt idx="117">
                  <c:v>2418354.11681537</c:v>
                </c:pt>
                <c:pt idx="118">
                  <c:v>2418354.11681537</c:v>
                </c:pt>
                <c:pt idx="119">
                  <c:v>2418354.11681537</c:v>
                </c:pt>
                <c:pt idx="120">
                  <c:v>2418354.11681537</c:v>
                </c:pt>
                <c:pt idx="121">
                  <c:v>2418354.11681537</c:v>
                </c:pt>
                <c:pt idx="122">
                  <c:v>2418354.11681537</c:v>
                </c:pt>
                <c:pt idx="123">
                  <c:v>2418354.11681537</c:v>
                </c:pt>
                <c:pt idx="124">
                  <c:v>2418354.11681537</c:v>
                </c:pt>
                <c:pt idx="125">
                  <c:v>2418354.11681537</c:v>
                </c:pt>
                <c:pt idx="126">
                  <c:v>2418354.11681537</c:v>
                </c:pt>
                <c:pt idx="127">
                  <c:v>2418354.11681537</c:v>
                </c:pt>
                <c:pt idx="128">
                  <c:v>2418354.11681537</c:v>
                </c:pt>
                <c:pt idx="129">
                  <c:v>2418354.11681537</c:v>
                </c:pt>
                <c:pt idx="130">
                  <c:v>2418354.11681537</c:v>
                </c:pt>
                <c:pt idx="131">
                  <c:v>2418354.11681537</c:v>
                </c:pt>
                <c:pt idx="132">
                  <c:v>2418354.11681537</c:v>
                </c:pt>
                <c:pt idx="133">
                  <c:v>2418354.11681537</c:v>
                </c:pt>
                <c:pt idx="134">
                  <c:v>2418354.11681537</c:v>
                </c:pt>
                <c:pt idx="135">
                  <c:v>2418354.11681537</c:v>
                </c:pt>
                <c:pt idx="136">
                  <c:v>2418354.11681537</c:v>
                </c:pt>
                <c:pt idx="137">
                  <c:v>2418354.11681537</c:v>
                </c:pt>
                <c:pt idx="138">
                  <c:v>2418354.11681537</c:v>
                </c:pt>
                <c:pt idx="139">
                  <c:v>2418354.11681537</c:v>
                </c:pt>
                <c:pt idx="140">
                  <c:v>2418354.11681537</c:v>
                </c:pt>
                <c:pt idx="141">
                  <c:v>2418354.11681537</c:v>
                </c:pt>
                <c:pt idx="142">
                  <c:v>2418354.11681537</c:v>
                </c:pt>
                <c:pt idx="143">
                  <c:v>2418354.11681537</c:v>
                </c:pt>
                <c:pt idx="144">
                  <c:v>2418354.11681537</c:v>
                </c:pt>
                <c:pt idx="145">
                  <c:v>2418354.11681537</c:v>
                </c:pt>
                <c:pt idx="146">
                  <c:v>2418354.11681537</c:v>
                </c:pt>
                <c:pt idx="147">
                  <c:v>2418354.11681537</c:v>
                </c:pt>
                <c:pt idx="148">
                  <c:v>2418354.11681537</c:v>
                </c:pt>
                <c:pt idx="149">
                  <c:v>2418354.11681537</c:v>
                </c:pt>
                <c:pt idx="150">
                  <c:v>2418354.11681537</c:v>
                </c:pt>
                <c:pt idx="151">
                  <c:v>2418354.11681537</c:v>
                </c:pt>
                <c:pt idx="152">
                  <c:v>2418354.11681537</c:v>
                </c:pt>
                <c:pt idx="153">
                  <c:v>2418354.11681537</c:v>
                </c:pt>
                <c:pt idx="154">
                  <c:v>2418354.11681537</c:v>
                </c:pt>
                <c:pt idx="155">
                  <c:v>2418354.11681537</c:v>
                </c:pt>
                <c:pt idx="156">
                  <c:v>2418354.11681537</c:v>
                </c:pt>
                <c:pt idx="157">
                  <c:v>2418354.11681537</c:v>
                </c:pt>
                <c:pt idx="158">
                  <c:v>2418354.11681537</c:v>
                </c:pt>
                <c:pt idx="159">
                  <c:v>2418354.11681537</c:v>
                </c:pt>
                <c:pt idx="160">
                  <c:v>2418354.11681537</c:v>
                </c:pt>
                <c:pt idx="161">
                  <c:v>2418354.11681537</c:v>
                </c:pt>
                <c:pt idx="162">
                  <c:v>2418354.11681537</c:v>
                </c:pt>
                <c:pt idx="163">
                  <c:v>2418354.11681537</c:v>
                </c:pt>
                <c:pt idx="164">
                  <c:v>2418354.11681537</c:v>
                </c:pt>
                <c:pt idx="165">
                  <c:v>2418354.11681537</c:v>
                </c:pt>
                <c:pt idx="166">
                  <c:v>2418354.11681537</c:v>
                </c:pt>
                <c:pt idx="167">
                  <c:v>2418354.11681537</c:v>
                </c:pt>
                <c:pt idx="168">
                  <c:v>2418354.11681537</c:v>
                </c:pt>
                <c:pt idx="169">
                  <c:v>2418354.11681537</c:v>
                </c:pt>
                <c:pt idx="170">
                  <c:v>2418354.11681537</c:v>
                </c:pt>
                <c:pt idx="171">
                  <c:v>2418354.11681537</c:v>
                </c:pt>
                <c:pt idx="172">
                  <c:v>2418354.11681537</c:v>
                </c:pt>
                <c:pt idx="173">
                  <c:v>2418354.11681537</c:v>
                </c:pt>
                <c:pt idx="174">
                  <c:v>2418354.11681537</c:v>
                </c:pt>
                <c:pt idx="175">
                  <c:v>2418354.11681537</c:v>
                </c:pt>
                <c:pt idx="176">
                  <c:v>2418354.11681537</c:v>
                </c:pt>
                <c:pt idx="177">
                  <c:v>2418354.11681537</c:v>
                </c:pt>
                <c:pt idx="178">
                  <c:v>2418354.11681537</c:v>
                </c:pt>
                <c:pt idx="179">
                  <c:v>2418354.11681537</c:v>
                </c:pt>
                <c:pt idx="180">
                  <c:v>2418354.11681537</c:v>
                </c:pt>
                <c:pt idx="181">
                  <c:v>2418354.11681537</c:v>
                </c:pt>
                <c:pt idx="182">
                  <c:v>2418354.11681537</c:v>
                </c:pt>
                <c:pt idx="183">
                  <c:v>2418354.11681537</c:v>
                </c:pt>
                <c:pt idx="184">
                  <c:v>2418354.11681537</c:v>
                </c:pt>
                <c:pt idx="185">
                  <c:v>2418354.11681537</c:v>
                </c:pt>
                <c:pt idx="186">
                  <c:v>2418354.11681537</c:v>
                </c:pt>
                <c:pt idx="187">
                  <c:v>2418354.11681537</c:v>
                </c:pt>
                <c:pt idx="188">
                  <c:v>2418354.11681537</c:v>
                </c:pt>
                <c:pt idx="189">
                  <c:v>2418354.11681537</c:v>
                </c:pt>
                <c:pt idx="190">
                  <c:v>2418354.11681537</c:v>
                </c:pt>
                <c:pt idx="191">
                  <c:v>2418354.11681537</c:v>
                </c:pt>
                <c:pt idx="192">
                  <c:v>2418354.11681537</c:v>
                </c:pt>
                <c:pt idx="193">
                  <c:v>2418354.11681537</c:v>
                </c:pt>
                <c:pt idx="194">
                  <c:v>2418354.11681537</c:v>
                </c:pt>
                <c:pt idx="195">
                  <c:v>2418354.11681537</c:v>
                </c:pt>
                <c:pt idx="196">
                  <c:v>2418354.11681537</c:v>
                </c:pt>
                <c:pt idx="197">
                  <c:v>2418354.11681537</c:v>
                </c:pt>
                <c:pt idx="198">
                  <c:v>2418354.11681537</c:v>
                </c:pt>
                <c:pt idx="199">
                  <c:v>2418354.11681537</c:v>
                </c:pt>
                <c:pt idx="200">
                  <c:v>2418354.11681537</c:v>
                </c:pt>
                <c:pt idx="201">
                  <c:v>2418354.11681537</c:v>
                </c:pt>
                <c:pt idx="202">
                  <c:v>2418354.11681537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Trans!$B$2:$B$204</c:f>
              <c:numCache>
                <c:formatCode>General</c:formatCode>
                <c:ptCount val="203"/>
                <c:pt idx="0">
                  <c:v>2987.79429662543</c:v>
                </c:pt>
                <c:pt idx="1">
                  <c:v>2987.79429662543</c:v>
                </c:pt>
                <c:pt idx="2">
                  <c:v>2987.79429662543</c:v>
                </c:pt>
                <c:pt idx="3">
                  <c:v>2987.79429662543</c:v>
                </c:pt>
                <c:pt idx="4">
                  <c:v>2987.79429662543</c:v>
                </c:pt>
                <c:pt idx="5">
                  <c:v>2987.79429662543</c:v>
                </c:pt>
                <c:pt idx="6">
                  <c:v>2987.79429662543</c:v>
                </c:pt>
                <c:pt idx="7">
                  <c:v>2987.79429662543</c:v>
                </c:pt>
                <c:pt idx="8">
                  <c:v>2987.79429662543</c:v>
                </c:pt>
                <c:pt idx="9">
                  <c:v>2987.79429662543</c:v>
                </c:pt>
                <c:pt idx="10">
                  <c:v>2987.79429662543</c:v>
                </c:pt>
                <c:pt idx="11">
                  <c:v>2987.79429662543</c:v>
                </c:pt>
                <c:pt idx="12">
                  <c:v>2987.79429662543</c:v>
                </c:pt>
                <c:pt idx="13">
                  <c:v>2987.79429662543</c:v>
                </c:pt>
                <c:pt idx="14">
                  <c:v>2987.79429662543</c:v>
                </c:pt>
                <c:pt idx="15">
                  <c:v>2987.79429662543</c:v>
                </c:pt>
                <c:pt idx="16">
                  <c:v>2987.79429662543</c:v>
                </c:pt>
                <c:pt idx="17">
                  <c:v>2987.79429662543</c:v>
                </c:pt>
                <c:pt idx="18">
                  <c:v>2987.79429662543</c:v>
                </c:pt>
                <c:pt idx="19">
                  <c:v>2987.79429662543</c:v>
                </c:pt>
                <c:pt idx="20">
                  <c:v>2987.79429662543</c:v>
                </c:pt>
                <c:pt idx="21">
                  <c:v>2987.79429662543</c:v>
                </c:pt>
                <c:pt idx="22">
                  <c:v>2987.79429662543</c:v>
                </c:pt>
                <c:pt idx="23">
                  <c:v>2987.79429662543</c:v>
                </c:pt>
                <c:pt idx="24">
                  <c:v>2987.79429662543</c:v>
                </c:pt>
                <c:pt idx="25">
                  <c:v>2987.79429662543</c:v>
                </c:pt>
                <c:pt idx="26">
                  <c:v>2987.79429662543</c:v>
                </c:pt>
                <c:pt idx="27">
                  <c:v>2987.79429662543</c:v>
                </c:pt>
                <c:pt idx="28">
                  <c:v>2987.79429662543</c:v>
                </c:pt>
                <c:pt idx="29">
                  <c:v>2987.79429662543</c:v>
                </c:pt>
                <c:pt idx="30">
                  <c:v>2987.79429662543</c:v>
                </c:pt>
                <c:pt idx="31">
                  <c:v>2987.79429662543</c:v>
                </c:pt>
                <c:pt idx="32">
                  <c:v>2987.79429662543</c:v>
                </c:pt>
                <c:pt idx="33">
                  <c:v>2987.79429662543</c:v>
                </c:pt>
                <c:pt idx="34">
                  <c:v>2987.79429662543</c:v>
                </c:pt>
                <c:pt idx="35">
                  <c:v>2987.79429662543</c:v>
                </c:pt>
                <c:pt idx="36">
                  <c:v>2987.79429662543</c:v>
                </c:pt>
                <c:pt idx="37">
                  <c:v>2987.79429662543</c:v>
                </c:pt>
                <c:pt idx="38">
                  <c:v>2987.79429662543</c:v>
                </c:pt>
                <c:pt idx="39">
                  <c:v>2987.79429662543</c:v>
                </c:pt>
                <c:pt idx="40">
                  <c:v>2987.79429662543</c:v>
                </c:pt>
                <c:pt idx="41">
                  <c:v>2987.79429662543</c:v>
                </c:pt>
                <c:pt idx="42">
                  <c:v>2987.79429662543</c:v>
                </c:pt>
                <c:pt idx="43">
                  <c:v>2987.79429662543</c:v>
                </c:pt>
                <c:pt idx="44">
                  <c:v>2987.79429662543</c:v>
                </c:pt>
                <c:pt idx="45">
                  <c:v>2987.79429662543</c:v>
                </c:pt>
                <c:pt idx="46">
                  <c:v>2987.79429662543</c:v>
                </c:pt>
                <c:pt idx="47">
                  <c:v>2987.79429662543</c:v>
                </c:pt>
                <c:pt idx="48">
                  <c:v>2987.79429662543</c:v>
                </c:pt>
                <c:pt idx="49">
                  <c:v>2987.79429662543</c:v>
                </c:pt>
                <c:pt idx="50">
                  <c:v>2987.79429662543</c:v>
                </c:pt>
                <c:pt idx="51">
                  <c:v>2987.79429662543</c:v>
                </c:pt>
                <c:pt idx="52">
                  <c:v>2987.79429662543</c:v>
                </c:pt>
                <c:pt idx="53">
                  <c:v>2987.79429662543</c:v>
                </c:pt>
                <c:pt idx="54">
                  <c:v>2987.79429662543</c:v>
                </c:pt>
                <c:pt idx="55">
                  <c:v>2987.79429662543</c:v>
                </c:pt>
                <c:pt idx="56">
                  <c:v>2987.79429662543</c:v>
                </c:pt>
                <c:pt idx="57">
                  <c:v>2987.79429662543</c:v>
                </c:pt>
                <c:pt idx="58">
                  <c:v>2987.79429662543</c:v>
                </c:pt>
                <c:pt idx="59">
                  <c:v>2987.79429662543</c:v>
                </c:pt>
                <c:pt idx="60">
                  <c:v>2987.79429662543</c:v>
                </c:pt>
                <c:pt idx="61">
                  <c:v>2987.79429662543</c:v>
                </c:pt>
                <c:pt idx="62">
                  <c:v>2987.79429662543</c:v>
                </c:pt>
                <c:pt idx="63">
                  <c:v>2987.79429662543</c:v>
                </c:pt>
                <c:pt idx="64">
                  <c:v>2987.79429662543</c:v>
                </c:pt>
                <c:pt idx="65">
                  <c:v>2987.79429662543</c:v>
                </c:pt>
                <c:pt idx="66">
                  <c:v>2987.79429662543</c:v>
                </c:pt>
                <c:pt idx="67">
                  <c:v>2987.79429662543</c:v>
                </c:pt>
                <c:pt idx="68">
                  <c:v>2987.79429662543</c:v>
                </c:pt>
                <c:pt idx="69">
                  <c:v>2987.79429662543</c:v>
                </c:pt>
                <c:pt idx="70">
                  <c:v>2987.79429662543</c:v>
                </c:pt>
                <c:pt idx="71">
                  <c:v>2987.79429662543</c:v>
                </c:pt>
                <c:pt idx="72">
                  <c:v>2987.79429662543</c:v>
                </c:pt>
                <c:pt idx="73">
                  <c:v>2987.79429662543</c:v>
                </c:pt>
                <c:pt idx="74">
                  <c:v>2987.79429662543</c:v>
                </c:pt>
                <c:pt idx="75">
                  <c:v>2987.79429662543</c:v>
                </c:pt>
                <c:pt idx="76">
                  <c:v>2987.79429662543</c:v>
                </c:pt>
                <c:pt idx="77">
                  <c:v>2987.79429662543</c:v>
                </c:pt>
                <c:pt idx="78">
                  <c:v>2987.79429662543</c:v>
                </c:pt>
                <c:pt idx="79">
                  <c:v>2987.79429662543</c:v>
                </c:pt>
                <c:pt idx="80">
                  <c:v>2987.79429662543</c:v>
                </c:pt>
                <c:pt idx="81">
                  <c:v>2987.79429662543</c:v>
                </c:pt>
                <c:pt idx="82">
                  <c:v>2987.79429662543</c:v>
                </c:pt>
                <c:pt idx="83">
                  <c:v>2987.79429662543</c:v>
                </c:pt>
                <c:pt idx="84">
                  <c:v>2987.79429662543</c:v>
                </c:pt>
                <c:pt idx="85">
                  <c:v>2987.79429662543</c:v>
                </c:pt>
                <c:pt idx="86">
                  <c:v>2987.79429662543</c:v>
                </c:pt>
                <c:pt idx="87">
                  <c:v>2987.79429662543</c:v>
                </c:pt>
                <c:pt idx="88">
                  <c:v>2987.79429662543</c:v>
                </c:pt>
                <c:pt idx="89">
                  <c:v>2987.79429662543</c:v>
                </c:pt>
                <c:pt idx="90">
                  <c:v>2987.79429662543</c:v>
                </c:pt>
                <c:pt idx="91">
                  <c:v>2987.79429662543</c:v>
                </c:pt>
                <c:pt idx="92">
                  <c:v>2987.79429662543</c:v>
                </c:pt>
                <c:pt idx="93">
                  <c:v>2987.79429662543</c:v>
                </c:pt>
                <c:pt idx="94">
                  <c:v>2987.79429662543</c:v>
                </c:pt>
                <c:pt idx="95">
                  <c:v>2987.79429662543</c:v>
                </c:pt>
                <c:pt idx="96">
                  <c:v>2987.79429662543</c:v>
                </c:pt>
                <c:pt idx="97">
                  <c:v>2987.79429662543</c:v>
                </c:pt>
                <c:pt idx="98">
                  <c:v>2987.79429662543</c:v>
                </c:pt>
                <c:pt idx="99">
                  <c:v>2987.79429662543</c:v>
                </c:pt>
                <c:pt idx="100">
                  <c:v>2987.79429662543</c:v>
                </c:pt>
                <c:pt idx="101">
                  <c:v>2987.79429662543</c:v>
                </c:pt>
                <c:pt idx="102">
                  <c:v>2987.79429662543</c:v>
                </c:pt>
                <c:pt idx="103">
                  <c:v>2987.79429662543</c:v>
                </c:pt>
                <c:pt idx="104">
                  <c:v>2987.79429662543</c:v>
                </c:pt>
                <c:pt idx="105">
                  <c:v>2987.79429662543</c:v>
                </c:pt>
                <c:pt idx="106">
                  <c:v>2987.79429662543</c:v>
                </c:pt>
                <c:pt idx="107">
                  <c:v>2987.79429662543</c:v>
                </c:pt>
                <c:pt idx="108">
                  <c:v>2987.79429662543</c:v>
                </c:pt>
                <c:pt idx="109">
                  <c:v>2987.79429662543</c:v>
                </c:pt>
                <c:pt idx="110">
                  <c:v>2987.79429662543</c:v>
                </c:pt>
                <c:pt idx="111">
                  <c:v>2987.79429662543</c:v>
                </c:pt>
                <c:pt idx="112">
                  <c:v>2987.79429662543</c:v>
                </c:pt>
                <c:pt idx="113">
                  <c:v>2987.79429662543</c:v>
                </c:pt>
                <c:pt idx="114">
                  <c:v>2987.79429662543</c:v>
                </c:pt>
                <c:pt idx="115">
                  <c:v>2987.79429662543</c:v>
                </c:pt>
                <c:pt idx="116">
                  <c:v>2987.79429662543</c:v>
                </c:pt>
                <c:pt idx="117">
                  <c:v>2987.79429662543</c:v>
                </c:pt>
                <c:pt idx="118">
                  <c:v>2987.79429662543</c:v>
                </c:pt>
                <c:pt idx="119">
                  <c:v>2987.79429662543</c:v>
                </c:pt>
                <c:pt idx="120">
                  <c:v>2987.79429662543</c:v>
                </c:pt>
                <c:pt idx="121">
                  <c:v>2987.79429662543</c:v>
                </c:pt>
                <c:pt idx="122">
                  <c:v>2987.79429662543</c:v>
                </c:pt>
                <c:pt idx="123">
                  <c:v>2987.79429662543</c:v>
                </c:pt>
                <c:pt idx="124">
                  <c:v>2987.79429662543</c:v>
                </c:pt>
                <c:pt idx="125">
                  <c:v>2987.79429662543</c:v>
                </c:pt>
                <c:pt idx="126">
                  <c:v>2987.79429662543</c:v>
                </c:pt>
                <c:pt idx="127">
                  <c:v>2987.79429662543</c:v>
                </c:pt>
                <c:pt idx="128">
                  <c:v>2987.79429662543</c:v>
                </c:pt>
                <c:pt idx="129">
                  <c:v>2987.79429662543</c:v>
                </c:pt>
                <c:pt idx="130">
                  <c:v>2987.79429662543</c:v>
                </c:pt>
                <c:pt idx="131">
                  <c:v>2987.79429662543</c:v>
                </c:pt>
                <c:pt idx="132">
                  <c:v>2987.79429662543</c:v>
                </c:pt>
                <c:pt idx="133">
                  <c:v>2987.79429662543</c:v>
                </c:pt>
                <c:pt idx="134">
                  <c:v>2987.79429662543</c:v>
                </c:pt>
                <c:pt idx="135">
                  <c:v>2987.79429662543</c:v>
                </c:pt>
                <c:pt idx="136">
                  <c:v>2987.79429662543</c:v>
                </c:pt>
                <c:pt idx="137">
                  <c:v>2987.79429662543</c:v>
                </c:pt>
                <c:pt idx="138">
                  <c:v>2987.79429662543</c:v>
                </c:pt>
                <c:pt idx="139">
                  <c:v>2987.79429662543</c:v>
                </c:pt>
                <c:pt idx="140">
                  <c:v>2987.79429662543</c:v>
                </c:pt>
                <c:pt idx="141">
                  <c:v>2987.79429662543</c:v>
                </c:pt>
                <c:pt idx="142">
                  <c:v>2987.79429662543</c:v>
                </c:pt>
                <c:pt idx="143">
                  <c:v>2987.79429662543</c:v>
                </c:pt>
                <c:pt idx="144">
                  <c:v>2987.79429662543</c:v>
                </c:pt>
                <c:pt idx="145">
                  <c:v>2987.79429662543</c:v>
                </c:pt>
                <c:pt idx="146">
                  <c:v>2987.79429662543</c:v>
                </c:pt>
                <c:pt idx="147">
                  <c:v>2987.79429662543</c:v>
                </c:pt>
                <c:pt idx="148">
                  <c:v>2987.79429662543</c:v>
                </c:pt>
                <c:pt idx="149">
                  <c:v>2987.79429662543</c:v>
                </c:pt>
                <c:pt idx="150">
                  <c:v>2987.79429662543</c:v>
                </c:pt>
                <c:pt idx="151">
                  <c:v>2987.79429662543</c:v>
                </c:pt>
                <c:pt idx="152">
                  <c:v>2987.79429662543</c:v>
                </c:pt>
                <c:pt idx="153">
                  <c:v>2987.79429662543</c:v>
                </c:pt>
                <c:pt idx="154">
                  <c:v>2987.79429662543</c:v>
                </c:pt>
                <c:pt idx="155">
                  <c:v>2987.79429662543</c:v>
                </c:pt>
                <c:pt idx="156">
                  <c:v>2987.79429662543</c:v>
                </c:pt>
                <c:pt idx="157">
                  <c:v>2987.79429662543</c:v>
                </c:pt>
                <c:pt idx="158">
                  <c:v>2987.79429662543</c:v>
                </c:pt>
                <c:pt idx="159">
                  <c:v>2987.79429662543</c:v>
                </c:pt>
                <c:pt idx="160">
                  <c:v>2987.79429662543</c:v>
                </c:pt>
                <c:pt idx="161">
                  <c:v>2987.79429662543</c:v>
                </c:pt>
                <c:pt idx="162">
                  <c:v>2987.79429662543</c:v>
                </c:pt>
                <c:pt idx="163">
                  <c:v>2987.79429662543</c:v>
                </c:pt>
                <c:pt idx="164">
                  <c:v>2987.79429662543</c:v>
                </c:pt>
                <c:pt idx="165">
                  <c:v>2987.79429662543</c:v>
                </c:pt>
                <c:pt idx="166">
                  <c:v>2987.79429662543</c:v>
                </c:pt>
                <c:pt idx="167">
                  <c:v>2987.79429662543</c:v>
                </c:pt>
                <c:pt idx="168">
                  <c:v>2987.79429662543</c:v>
                </c:pt>
                <c:pt idx="169">
                  <c:v>2987.79429662543</c:v>
                </c:pt>
                <c:pt idx="170">
                  <c:v>2987.79429662543</c:v>
                </c:pt>
                <c:pt idx="171">
                  <c:v>2987.79429662543</c:v>
                </c:pt>
                <c:pt idx="172">
                  <c:v>2987.79429662543</c:v>
                </c:pt>
                <c:pt idx="173">
                  <c:v>2987.79429662543</c:v>
                </c:pt>
                <c:pt idx="174">
                  <c:v>2987.79429662543</c:v>
                </c:pt>
                <c:pt idx="175">
                  <c:v>2987.79429662543</c:v>
                </c:pt>
                <c:pt idx="176">
                  <c:v>2987.79429662543</c:v>
                </c:pt>
                <c:pt idx="177">
                  <c:v>2987.79429662543</c:v>
                </c:pt>
                <c:pt idx="178">
                  <c:v>2987.79429662543</c:v>
                </c:pt>
                <c:pt idx="179">
                  <c:v>2987.79429662543</c:v>
                </c:pt>
                <c:pt idx="180">
                  <c:v>2987.79429662543</c:v>
                </c:pt>
                <c:pt idx="181">
                  <c:v>2987.79429662543</c:v>
                </c:pt>
                <c:pt idx="182">
                  <c:v>2987.79429662543</c:v>
                </c:pt>
                <c:pt idx="183">
                  <c:v>2987.79429662543</c:v>
                </c:pt>
                <c:pt idx="184">
                  <c:v>2987.79429662543</c:v>
                </c:pt>
                <c:pt idx="185">
                  <c:v>2987.79429662543</c:v>
                </c:pt>
                <c:pt idx="186">
                  <c:v>2987.79429662543</c:v>
                </c:pt>
                <c:pt idx="187">
                  <c:v>2987.79429662543</c:v>
                </c:pt>
                <c:pt idx="188">
                  <c:v>2987.79429662543</c:v>
                </c:pt>
                <c:pt idx="189">
                  <c:v>2987.79429662543</c:v>
                </c:pt>
                <c:pt idx="190">
                  <c:v>2987.79429662543</c:v>
                </c:pt>
                <c:pt idx="191">
                  <c:v>2987.79429662543</c:v>
                </c:pt>
                <c:pt idx="192">
                  <c:v>2987.79429662543</c:v>
                </c:pt>
                <c:pt idx="193">
                  <c:v>2987.79429662543</c:v>
                </c:pt>
                <c:pt idx="194">
                  <c:v>2987.79429662543</c:v>
                </c:pt>
                <c:pt idx="195">
                  <c:v>2987.79429662543</c:v>
                </c:pt>
                <c:pt idx="196">
                  <c:v>2987.79429662543</c:v>
                </c:pt>
                <c:pt idx="197">
                  <c:v>2987.79429662543</c:v>
                </c:pt>
                <c:pt idx="198">
                  <c:v>2987.79429662543</c:v>
                </c:pt>
                <c:pt idx="199">
                  <c:v>2987.79429662543</c:v>
                </c:pt>
                <c:pt idx="200">
                  <c:v>2987.79429662543</c:v>
                </c:pt>
                <c:pt idx="201">
                  <c:v>2987.79429662543</c:v>
                </c:pt>
                <c:pt idx="202">
                  <c:v>2987.79429662543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Trans!$C$2:$C$204</c:f>
              <c:numCache>
                <c:formatCode>General</c:formatCode>
                <c:ptCount val="203"/>
                <c:pt idx="0">
                  <c:v>3973.09073702109</c:v>
                </c:pt>
                <c:pt idx="1">
                  <c:v>3973.09073702109</c:v>
                </c:pt>
                <c:pt idx="2">
                  <c:v>3973.09073702109</c:v>
                </c:pt>
                <c:pt idx="3">
                  <c:v>3973.09073702109</c:v>
                </c:pt>
                <c:pt idx="4">
                  <c:v>3973.09073702109</c:v>
                </c:pt>
                <c:pt idx="5">
                  <c:v>3973.09073702109</c:v>
                </c:pt>
                <c:pt idx="6">
                  <c:v>3973.09073702109</c:v>
                </c:pt>
                <c:pt idx="7">
                  <c:v>3973.09073702109</c:v>
                </c:pt>
                <c:pt idx="8">
                  <c:v>3973.09073702109</c:v>
                </c:pt>
                <c:pt idx="9">
                  <c:v>3973.09073702109</c:v>
                </c:pt>
                <c:pt idx="10">
                  <c:v>3973.09073702109</c:v>
                </c:pt>
                <c:pt idx="11">
                  <c:v>3973.09073702109</c:v>
                </c:pt>
                <c:pt idx="12">
                  <c:v>3973.09073702109</c:v>
                </c:pt>
                <c:pt idx="13">
                  <c:v>3973.09073702109</c:v>
                </c:pt>
                <c:pt idx="14">
                  <c:v>3973.09073702109</c:v>
                </c:pt>
                <c:pt idx="15">
                  <c:v>3973.09073702109</c:v>
                </c:pt>
                <c:pt idx="16">
                  <c:v>3973.09073702109</c:v>
                </c:pt>
                <c:pt idx="17">
                  <c:v>3973.09073702109</c:v>
                </c:pt>
                <c:pt idx="18">
                  <c:v>3973.09073702109</c:v>
                </c:pt>
                <c:pt idx="19">
                  <c:v>3973.09073702109</c:v>
                </c:pt>
                <c:pt idx="20">
                  <c:v>3973.09073702109</c:v>
                </c:pt>
                <c:pt idx="21">
                  <c:v>3973.09073702109</c:v>
                </c:pt>
                <c:pt idx="22">
                  <c:v>3973.09073702109</c:v>
                </c:pt>
                <c:pt idx="23">
                  <c:v>3973.09073702109</c:v>
                </c:pt>
                <c:pt idx="24">
                  <c:v>3973.09073702109</c:v>
                </c:pt>
                <c:pt idx="25">
                  <c:v>3973.09073702109</c:v>
                </c:pt>
                <c:pt idx="26">
                  <c:v>3973.09073702109</c:v>
                </c:pt>
                <c:pt idx="27">
                  <c:v>3973.09073702109</c:v>
                </c:pt>
                <c:pt idx="28">
                  <c:v>3973.09073702109</c:v>
                </c:pt>
                <c:pt idx="29">
                  <c:v>3973.09073702109</c:v>
                </c:pt>
                <c:pt idx="30">
                  <c:v>3973.09073702109</c:v>
                </c:pt>
                <c:pt idx="31">
                  <c:v>3973.09073702109</c:v>
                </c:pt>
                <c:pt idx="32">
                  <c:v>3973.09073702109</c:v>
                </c:pt>
                <c:pt idx="33">
                  <c:v>3973.09073702109</c:v>
                </c:pt>
                <c:pt idx="34">
                  <c:v>3973.09073702109</c:v>
                </c:pt>
                <c:pt idx="35">
                  <c:v>3973.09073702109</c:v>
                </c:pt>
                <c:pt idx="36">
                  <c:v>3973.09073702109</c:v>
                </c:pt>
                <c:pt idx="37">
                  <c:v>3973.09073702109</c:v>
                </c:pt>
                <c:pt idx="38">
                  <c:v>3973.09073702109</c:v>
                </c:pt>
                <c:pt idx="39">
                  <c:v>3973.09073702109</c:v>
                </c:pt>
                <c:pt idx="40">
                  <c:v>3973.09073702109</c:v>
                </c:pt>
                <c:pt idx="41">
                  <c:v>3973.09073702109</c:v>
                </c:pt>
                <c:pt idx="42">
                  <c:v>3973.09073702109</c:v>
                </c:pt>
                <c:pt idx="43">
                  <c:v>3973.09073702109</c:v>
                </c:pt>
                <c:pt idx="44">
                  <c:v>3973.09073702109</c:v>
                </c:pt>
                <c:pt idx="45">
                  <c:v>3973.09073702109</c:v>
                </c:pt>
                <c:pt idx="46">
                  <c:v>3973.09073702109</c:v>
                </c:pt>
                <c:pt idx="47">
                  <c:v>3973.09073702109</c:v>
                </c:pt>
                <c:pt idx="48">
                  <c:v>3973.09073702109</c:v>
                </c:pt>
                <c:pt idx="49">
                  <c:v>3973.09073702109</c:v>
                </c:pt>
                <c:pt idx="50">
                  <c:v>3973.09073702109</c:v>
                </c:pt>
                <c:pt idx="51">
                  <c:v>3973.09073702109</c:v>
                </c:pt>
                <c:pt idx="52">
                  <c:v>3973.09073702109</c:v>
                </c:pt>
                <c:pt idx="53">
                  <c:v>3973.09073702109</c:v>
                </c:pt>
                <c:pt idx="54">
                  <c:v>3973.09073702109</c:v>
                </c:pt>
                <c:pt idx="55">
                  <c:v>3973.09073702109</c:v>
                </c:pt>
                <c:pt idx="56">
                  <c:v>3973.09073702109</c:v>
                </c:pt>
                <c:pt idx="57">
                  <c:v>3973.09073702109</c:v>
                </c:pt>
                <c:pt idx="58">
                  <c:v>3973.09073702109</c:v>
                </c:pt>
                <c:pt idx="59">
                  <c:v>3973.09073702109</c:v>
                </c:pt>
                <c:pt idx="60">
                  <c:v>3973.09073702109</c:v>
                </c:pt>
                <c:pt idx="61">
                  <c:v>3973.09073702109</c:v>
                </c:pt>
                <c:pt idx="62">
                  <c:v>3973.09073702109</c:v>
                </c:pt>
                <c:pt idx="63">
                  <c:v>3973.09073702109</c:v>
                </c:pt>
                <c:pt idx="64">
                  <c:v>3973.09073702109</c:v>
                </c:pt>
                <c:pt idx="65">
                  <c:v>3973.09073702109</c:v>
                </c:pt>
                <c:pt idx="66">
                  <c:v>3973.09073702109</c:v>
                </c:pt>
                <c:pt idx="67">
                  <c:v>3973.09073702109</c:v>
                </c:pt>
                <c:pt idx="68">
                  <c:v>3973.09073702109</c:v>
                </c:pt>
                <c:pt idx="69">
                  <c:v>3973.09073702109</c:v>
                </c:pt>
                <c:pt idx="70">
                  <c:v>3973.09073702109</c:v>
                </c:pt>
                <c:pt idx="71">
                  <c:v>3973.09073702109</c:v>
                </c:pt>
                <c:pt idx="72">
                  <c:v>3973.09073702109</c:v>
                </c:pt>
                <c:pt idx="73">
                  <c:v>3973.09073702109</c:v>
                </c:pt>
                <c:pt idx="74">
                  <c:v>3973.09073702109</c:v>
                </c:pt>
                <c:pt idx="75">
                  <c:v>3973.09073702109</c:v>
                </c:pt>
                <c:pt idx="76">
                  <c:v>3973.09073702109</c:v>
                </c:pt>
                <c:pt idx="77">
                  <c:v>3973.09073702109</c:v>
                </c:pt>
                <c:pt idx="78">
                  <c:v>3973.09073702109</c:v>
                </c:pt>
                <c:pt idx="79">
                  <c:v>3973.09073702109</c:v>
                </c:pt>
                <c:pt idx="80">
                  <c:v>3973.09073702109</c:v>
                </c:pt>
                <c:pt idx="81">
                  <c:v>3973.09073702109</c:v>
                </c:pt>
                <c:pt idx="82">
                  <c:v>3973.09073702109</c:v>
                </c:pt>
                <c:pt idx="83">
                  <c:v>3973.09073702109</c:v>
                </c:pt>
                <c:pt idx="84">
                  <c:v>3973.09073702109</c:v>
                </c:pt>
                <c:pt idx="85">
                  <c:v>3973.09073702109</c:v>
                </c:pt>
                <c:pt idx="86">
                  <c:v>3973.09073702109</c:v>
                </c:pt>
                <c:pt idx="87">
                  <c:v>3973.09073702109</c:v>
                </c:pt>
                <c:pt idx="88">
                  <c:v>3973.09073702109</c:v>
                </c:pt>
                <c:pt idx="89">
                  <c:v>3973.09073702109</c:v>
                </c:pt>
                <c:pt idx="90">
                  <c:v>3973.09073702109</c:v>
                </c:pt>
                <c:pt idx="91">
                  <c:v>3973.09073702109</c:v>
                </c:pt>
                <c:pt idx="92">
                  <c:v>3973.09073702109</c:v>
                </c:pt>
                <c:pt idx="93">
                  <c:v>3973.09073702109</c:v>
                </c:pt>
                <c:pt idx="94">
                  <c:v>3973.09073702109</c:v>
                </c:pt>
                <c:pt idx="95">
                  <c:v>3973.09073702109</c:v>
                </c:pt>
                <c:pt idx="96">
                  <c:v>3973.09073702109</c:v>
                </c:pt>
                <c:pt idx="97">
                  <c:v>3973.09073702109</c:v>
                </c:pt>
                <c:pt idx="98">
                  <c:v>3973.09073702109</c:v>
                </c:pt>
                <c:pt idx="99">
                  <c:v>3973.09073702109</c:v>
                </c:pt>
                <c:pt idx="100">
                  <c:v>3973.09073702109</c:v>
                </c:pt>
                <c:pt idx="101">
                  <c:v>3973.09073702109</c:v>
                </c:pt>
                <c:pt idx="102">
                  <c:v>3973.09073702109</c:v>
                </c:pt>
                <c:pt idx="103">
                  <c:v>3973.09073702109</c:v>
                </c:pt>
                <c:pt idx="104">
                  <c:v>3973.09073702109</c:v>
                </c:pt>
                <c:pt idx="105">
                  <c:v>3973.09073702109</c:v>
                </c:pt>
                <c:pt idx="106">
                  <c:v>3973.09073702109</c:v>
                </c:pt>
                <c:pt idx="107">
                  <c:v>3973.09073702109</c:v>
                </c:pt>
                <c:pt idx="108">
                  <c:v>3973.09073702109</c:v>
                </c:pt>
                <c:pt idx="109">
                  <c:v>3973.09073702109</c:v>
                </c:pt>
                <c:pt idx="110">
                  <c:v>3973.09073702109</c:v>
                </c:pt>
                <c:pt idx="111">
                  <c:v>3973.09073702109</c:v>
                </c:pt>
                <c:pt idx="112">
                  <c:v>3973.09073702109</c:v>
                </c:pt>
                <c:pt idx="113">
                  <c:v>3973.09073702109</c:v>
                </c:pt>
                <c:pt idx="114">
                  <c:v>3973.09073702109</c:v>
                </c:pt>
                <c:pt idx="115">
                  <c:v>3973.09073702109</c:v>
                </c:pt>
                <c:pt idx="116">
                  <c:v>3973.09073702109</c:v>
                </c:pt>
                <c:pt idx="117">
                  <c:v>3973.09073702109</c:v>
                </c:pt>
                <c:pt idx="118">
                  <c:v>3973.09073702109</c:v>
                </c:pt>
                <c:pt idx="119">
                  <c:v>3973.09073702109</c:v>
                </c:pt>
                <c:pt idx="120">
                  <c:v>3973.09073702109</c:v>
                </c:pt>
                <c:pt idx="121">
                  <c:v>3973.09073702109</c:v>
                </c:pt>
                <c:pt idx="122">
                  <c:v>3973.09073702109</c:v>
                </c:pt>
                <c:pt idx="123">
                  <c:v>3973.09073702109</c:v>
                </c:pt>
                <c:pt idx="124">
                  <c:v>3973.09073702109</c:v>
                </c:pt>
                <c:pt idx="125">
                  <c:v>3973.09073702109</c:v>
                </c:pt>
                <c:pt idx="126">
                  <c:v>3973.09073702109</c:v>
                </c:pt>
                <c:pt idx="127">
                  <c:v>3973.09073702109</c:v>
                </c:pt>
                <c:pt idx="128">
                  <c:v>3973.09073702109</c:v>
                </c:pt>
                <c:pt idx="129">
                  <c:v>3973.09073702109</c:v>
                </c:pt>
                <c:pt idx="130">
                  <c:v>3973.09073702109</c:v>
                </c:pt>
                <c:pt idx="131">
                  <c:v>3973.09073702109</c:v>
                </c:pt>
                <c:pt idx="132">
                  <c:v>3973.09073702109</c:v>
                </c:pt>
                <c:pt idx="133">
                  <c:v>3973.09073702109</c:v>
                </c:pt>
                <c:pt idx="134">
                  <c:v>3973.09073702109</c:v>
                </c:pt>
                <c:pt idx="135">
                  <c:v>3973.09073702109</c:v>
                </c:pt>
                <c:pt idx="136">
                  <c:v>3973.09073702109</c:v>
                </c:pt>
                <c:pt idx="137">
                  <c:v>3973.09073702109</c:v>
                </c:pt>
                <c:pt idx="138">
                  <c:v>3973.09073702109</c:v>
                </c:pt>
                <c:pt idx="139">
                  <c:v>3973.09073702109</c:v>
                </c:pt>
                <c:pt idx="140">
                  <c:v>3973.09073702109</c:v>
                </c:pt>
                <c:pt idx="141">
                  <c:v>3973.09073702109</c:v>
                </c:pt>
                <c:pt idx="142">
                  <c:v>3973.09073702109</c:v>
                </c:pt>
                <c:pt idx="143">
                  <c:v>3973.09073702109</c:v>
                </c:pt>
                <c:pt idx="144">
                  <c:v>3973.09073702109</c:v>
                </c:pt>
                <c:pt idx="145">
                  <c:v>3973.09073702109</c:v>
                </c:pt>
                <c:pt idx="146">
                  <c:v>3973.09073702109</c:v>
                </c:pt>
                <c:pt idx="147">
                  <c:v>3973.09073702109</c:v>
                </c:pt>
                <c:pt idx="148">
                  <c:v>3973.09073702109</c:v>
                </c:pt>
                <c:pt idx="149">
                  <c:v>3973.09073702109</c:v>
                </c:pt>
                <c:pt idx="150">
                  <c:v>3973.09073702109</c:v>
                </c:pt>
                <c:pt idx="151">
                  <c:v>3973.09073702109</c:v>
                </c:pt>
                <c:pt idx="152">
                  <c:v>3973.09073702109</c:v>
                </c:pt>
                <c:pt idx="153">
                  <c:v>3973.09073702109</c:v>
                </c:pt>
                <c:pt idx="154">
                  <c:v>3973.09073702109</c:v>
                </c:pt>
                <c:pt idx="155">
                  <c:v>3973.09073702109</c:v>
                </c:pt>
                <c:pt idx="156">
                  <c:v>3973.09073702109</c:v>
                </c:pt>
                <c:pt idx="157">
                  <c:v>3973.09073702109</c:v>
                </c:pt>
                <c:pt idx="158">
                  <c:v>3973.09073702109</c:v>
                </c:pt>
                <c:pt idx="159">
                  <c:v>3973.09073702109</c:v>
                </c:pt>
                <c:pt idx="160">
                  <c:v>3973.09073702109</c:v>
                </c:pt>
                <c:pt idx="161">
                  <c:v>3973.09073702109</c:v>
                </c:pt>
                <c:pt idx="162">
                  <c:v>3973.09073702109</c:v>
                </c:pt>
                <c:pt idx="163">
                  <c:v>3973.09073702109</c:v>
                </c:pt>
                <c:pt idx="164">
                  <c:v>3973.09073702109</c:v>
                </c:pt>
                <c:pt idx="165">
                  <c:v>3973.09073702109</c:v>
                </c:pt>
                <c:pt idx="166">
                  <c:v>3973.09073702109</c:v>
                </c:pt>
                <c:pt idx="167">
                  <c:v>3973.09073702109</c:v>
                </c:pt>
                <c:pt idx="168">
                  <c:v>3973.09073702109</c:v>
                </c:pt>
                <c:pt idx="169">
                  <c:v>3973.09073702109</c:v>
                </c:pt>
                <c:pt idx="170">
                  <c:v>3973.09073702109</c:v>
                </c:pt>
                <c:pt idx="171">
                  <c:v>3973.09073702109</c:v>
                </c:pt>
                <c:pt idx="172">
                  <c:v>3973.09073702109</c:v>
                </c:pt>
                <c:pt idx="173">
                  <c:v>3973.09073702109</c:v>
                </c:pt>
                <c:pt idx="174">
                  <c:v>3973.09073702109</c:v>
                </c:pt>
                <c:pt idx="175">
                  <c:v>3973.09073702109</c:v>
                </c:pt>
                <c:pt idx="176">
                  <c:v>3973.09073702109</c:v>
                </c:pt>
                <c:pt idx="177">
                  <c:v>3973.09073702109</c:v>
                </c:pt>
                <c:pt idx="178">
                  <c:v>3973.09073702109</c:v>
                </c:pt>
                <c:pt idx="179">
                  <c:v>3973.09073702109</c:v>
                </c:pt>
                <c:pt idx="180">
                  <c:v>3973.09073702109</c:v>
                </c:pt>
                <c:pt idx="181">
                  <c:v>3973.09073702109</c:v>
                </c:pt>
                <c:pt idx="182">
                  <c:v>3973.09073702109</c:v>
                </c:pt>
                <c:pt idx="183">
                  <c:v>3973.09073702109</c:v>
                </c:pt>
                <c:pt idx="184">
                  <c:v>3973.09073702109</c:v>
                </c:pt>
                <c:pt idx="185">
                  <c:v>3973.09073702109</c:v>
                </c:pt>
                <c:pt idx="186">
                  <c:v>3973.09073702109</c:v>
                </c:pt>
                <c:pt idx="187">
                  <c:v>3973.09073702109</c:v>
                </c:pt>
                <c:pt idx="188">
                  <c:v>3973.09073702109</c:v>
                </c:pt>
                <c:pt idx="189">
                  <c:v>3973.09073702109</c:v>
                </c:pt>
                <c:pt idx="190">
                  <c:v>3973.09073702109</c:v>
                </c:pt>
                <c:pt idx="191">
                  <c:v>3973.09073702109</c:v>
                </c:pt>
                <c:pt idx="192">
                  <c:v>3973.09073702109</c:v>
                </c:pt>
                <c:pt idx="193">
                  <c:v>3973.09073702109</c:v>
                </c:pt>
                <c:pt idx="194">
                  <c:v>3973.09073702109</c:v>
                </c:pt>
                <c:pt idx="195">
                  <c:v>3973.09073702109</c:v>
                </c:pt>
                <c:pt idx="196">
                  <c:v>3973.09073702109</c:v>
                </c:pt>
                <c:pt idx="197">
                  <c:v>3973.09073702109</c:v>
                </c:pt>
                <c:pt idx="198">
                  <c:v>3973.09073702109</c:v>
                </c:pt>
                <c:pt idx="199">
                  <c:v>3973.09073702109</c:v>
                </c:pt>
                <c:pt idx="200">
                  <c:v>3973.09073702109</c:v>
                </c:pt>
                <c:pt idx="201">
                  <c:v>3973.09073702109</c:v>
                </c:pt>
                <c:pt idx="202">
                  <c:v>3973.09073702109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Trans!$D$2:$D$204</c:f>
              <c:numCache>
                <c:formatCode>General</c:formatCode>
                <c:ptCount val="203"/>
                <c:pt idx="0">
                  <c:v>586.666578228535</c:v>
                </c:pt>
                <c:pt idx="1">
                  <c:v>2374.55740988803</c:v>
                </c:pt>
                <c:pt idx="2">
                  <c:v>2283.15370273956</c:v>
                </c:pt>
                <c:pt idx="3">
                  <c:v>2186.48285432104</c:v>
                </c:pt>
                <c:pt idx="4">
                  <c:v>2088.56091959035</c:v>
                </c:pt>
                <c:pt idx="5">
                  <c:v>2007.91529386838</c:v>
                </c:pt>
                <c:pt idx="6">
                  <c:v>1381.28472563275</c:v>
                </c:pt>
                <c:pt idx="7">
                  <c:v>1150.96345959719</c:v>
                </c:pt>
                <c:pt idx="8">
                  <c:v>1121.93718666505</c:v>
                </c:pt>
                <c:pt idx="9">
                  <c:v>1125.08378201539</c:v>
                </c:pt>
                <c:pt idx="10">
                  <c:v>1105.45745364802</c:v>
                </c:pt>
                <c:pt idx="11">
                  <c:v>1126.84620922094</c:v>
                </c:pt>
                <c:pt idx="12">
                  <c:v>993.219261918508</c:v>
                </c:pt>
                <c:pt idx="13">
                  <c:v>908.673257922593</c:v>
                </c:pt>
                <c:pt idx="14">
                  <c:v>920.482388385083</c:v>
                </c:pt>
                <c:pt idx="15">
                  <c:v>928.030243003997</c:v>
                </c:pt>
                <c:pt idx="16">
                  <c:v>874.91751630616</c:v>
                </c:pt>
                <c:pt idx="17">
                  <c:v>841.126258408183</c:v>
                </c:pt>
                <c:pt idx="18">
                  <c:v>791.737574449102</c:v>
                </c:pt>
                <c:pt idx="19">
                  <c:v>752.238705447536</c:v>
                </c:pt>
                <c:pt idx="20">
                  <c:v>738.009389560091</c:v>
                </c:pt>
                <c:pt idx="21">
                  <c:v>738.293688719081</c:v>
                </c:pt>
                <c:pt idx="22">
                  <c:v>738.779058391884</c:v>
                </c:pt>
                <c:pt idx="23">
                  <c:v>727.486814971571</c:v>
                </c:pt>
                <c:pt idx="24">
                  <c:v>714.508539513995</c:v>
                </c:pt>
                <c:pt idx="25">
                  <c:v>689.838752226346</c:v>
                </c:pt>
                <c:pt idx="26">
                  <c:v>677.040114698622</c:v>
                </c:pt>
                <c:pt idx="27">
                  <c:v>661.378384879662</c:v>
                </c:pt>
                <c:pt idx="28">
                  <c:v>656.932616914886</c:v>
                </c:pt>
                <c:pt idx="29">
                  <c:v>655.581091011644</c:v>
                </c:pt>
                <c:pt idx="30">
                  <c:v>639.057438404891</c:v>
                </c:pt>
                <c:pt idx="31">
                  <c:v>624.485033021744</c:v>
                </c:pt>
                <c:pt idx="32">
                  <c:v>611.625563215153</c:v>
                </c:pt>
                <c:pt idx="33">
                  <c:v>603.040990521039</c:v>
                </c:pt>
                <c:pt idx="34">
                  <c:v>595.22895633612</c:v>
                </c:pt>
                <c:pt idx="35">
                  <c:v>586.172527943232</c:v>
                </c:pt>
                <c:pt idx="36">
                  <c:v>579.823630999889</c:v>
                </c:pt>
                <c:pt idx="37">
                  <c:v>571.260502570501</c:v>
                </c:pt>
                <c:pt idx="38">
                  <c:v>564.413031689362</c:v>
                </c:pt>
                <c:pt idx="39">
                  <c:v>557.138965500366</c:v>
                </c:pt>
                <c:pt idx="40">
                  <c:v>551.662447920343</c:v>
                </c:pt>
                <c:pt idx="41">
                  <c:v>546.410715902718</c:v>
                </c:pt>
                <c:pt idx="42">
                  <c:v>541.133153617929</c:v>
                </c:pt>
                <c:pt idx="43">
                  <c:v>535.960210753092</c:v>
                </c:pt>
                <c:pt idx="44">
                  <c:v>530.821328627708</c:v>
                </c:pt>
                <c:pt idx="45">
                  <c:v>526.660100806947</c:v>
                </c:pt>
                <c:pt idx="46">
                  <c:v>522.630191382163</c:v>
                </c:pt>
                <c:pt idx="47">
                  <c:v>518.297696477137</c:v>
                </c:pt>
                <c:pt idx="48">
                  <c:v>515.155501666258</c:v>
                </c:pt>
                <c:pt idx="49">
                  <c:v>511.407398323053</c:v>
                </c:pt>
                <c:pt idx="50">
                  <c:v>508.247279257515</c:v>
                </c:pt>
                <c:pt idx="51">
                  <c:v>504.770534650533</c:v>
                </c:pt>
                <c:pt idx="52">
                  <c:v>501.822373816562</c:v>
                </c:pt>
                <c:pt idx="53">
                  <c:v>498.974283451948</c:v>
                </c:pt>
                <c:pt idx="54">
                  <c:v>496.297466954229</c:v>
                </c:pt>
                <c:pt idx="55">
                  <c:v>493.636873409209</c:v>
                </c:pt>
                <c:pt idx="56">
                  <c:v>490.999086469918</c:v>
                </c:pt>
                <c:pt idx="57">
                  <c:v>488.714055649554</c:v>
                </c:pt>
                <c:pt idx="58">
                  <c:v>486.520370750526</c:v>
                </c:pt>
                <c:pt idx="59">
                  <c:v>484.151075173573</c:v>
                </c:pt>
                <c:pt idx="60">
                  <c:v>482.269513120788</c:v>
                </c:pt>
                <c:pt idx="61">
                  <c:v>480.19841236771</c:v>
                </c:pt>
                <c:pt idx="62">
                  <c:v>478.365934266535</c:v>
                </c:pt>
                <c:pt idx="63">
                  <c:v>476.409468779422</c:v>
                </c:pt>
                <c:pt idx="64">
                  <c:v>474.66572891205</c:v>
                </c:pt>
                <c:pt idx="65">
                  <c:v>472.942837703282</c:v>
                </c:pt>
                <c:pt idx="66">
                  <c:v>471.393396595812</c:v>
                </c:pt>
                <c:pt idx="67">
                  <c:v>469.768593732957</c:v>
                </c:pt>
                <c:pt idx="68">
                  <c:v>468.202074623585</c:v>
                </c:pt>
                <c:pt idx="69">
                  <c:v>466.761590085101</c:v>
                </c:pt>
                <c:pt idx="70">
                  <c:v>465.425248915573</c:v>
                </c:pt>
                <c:pt idx="71">
                  <c:v>463.976911436169</c:v>
                </c:pt>
                <c:pt idx="72">
                  <c:v>462.72246618031</c:v>
                </c:pt>
                <c:pt idx="73">
                  <c:v>461.44660150967</c:v>
                </c:pt>
                <c:pt idx="74">
                  <c:v>460.242960429114</c:v>
                </c:pt>
                <c:pt idx="75">
                  <c:v>459.033086618856</c:v>
                </c:pt>
                <c:pt idx="76">
                  <c:v>457.909017798885</c:v>
                </c:pt>
                <c:pt idx="77">
                  <c:v>456.756720709949</c:v>
                </c:pt>
                <c:pt idx="78">
                  <c:v>455.815622923048</c:v>
                </c:pt>
                <c:pt idx="79">
                  <c:v>454.723090696723</c:v>
                </c:pt>
                <c:pt idx="80">
                  <c:v>453.736551819572</c:v>
                </c:pt>
                <c:pt idx="81">
                  <c:v>452.742777271974</c:v>
                </c:pt>
                <c:pt idx="82">
                  <c:v>451.875274373365</c:v>
                </c:pt>
                <c:pt idx="83">
                  <c:v>450.949857587179</c:v>
                </c:pt>
                <c:pt idx="84">
                  <c:v>450.041672625638</c:v>
                </c:pt>
                <c:pt idx="85">
                  <c:v>449.238026816677</c:v>
                </c:pt>
                <c:pt idx="86">
                  <c:v>448.385822357051</c:v>
                </c:pt>
                <c:pt idx="87">
                  <c:v>447.635449251694</c:v>
                </c:pt>
                <c:pt idx="88">
                  <c:v>446.896912314143</c:v>
                </c:pt>
                <c:pt idx="89">
                  <c:v>446.072670789646</c:v>
                </c:pt>
                <c:pt idx="90">
                  <c:v>445.552649803311</c:v>
                </c:pt>
                <c:pt idx="91">
                  <c:v>444.782717258964</c:v>
                </c:pt>
                <c:pt idx="92">
                  <c:v>444.210891255048</c:v>
                </c:pt>
                <c:pt idx="93">
                  <c:v>443.500228746588</c:v>
                </c:pt>
                <c:pt idx="94">
                  <c:v>442.950978279002</c:v>
                </c:pt>
                <c:pt idx="95">
                  <c:v>442.432229795481</c:v>
                </c:pt>
                <c:pt idx="96">
                  <c:v>441.74294248592</c:v>
                </c:pt>
                <c:pt idx="97">
                  <c:v>441.337651349653</c:v>
                </c:pt>
                <c:pt idx="98">
                  <c:v>440.728038394222</c:v>
                </c:pt>
                <c:pt idx="99">
                  <c:v>440.390963840073</c:v>
                </c:pt>
                <c:pt idx="100">
                  <c:v>440.007552069727</c:v>
                </c:pt>
                <c:pt idx="101">
                  <c:v>439.436027977524</c:v>
                </c:pt>
                <c:pt idx="102">
                  <c:v>439.354691185332</c:v>
                </c:pt>
                <c:pt idx="103">
                  <c:v>438.86325075075</c:v>
                </c:pt>
                <c:pt idx="104">
                  <c:v>438.765741390815</c:v>
                </c:pt>
                <c:pt idx="105">
                  <c:v>438.338235926146</c:v>
                </c:pt>
                <c:pt idx="106">
                  <c:v>438.081112588602</c:v>
                </c:pt>
                <c:pt idx="107">
                  <c:v>438.078145494831</c:v>
                </c:pt>
                <c:pt idx="108">
                  <c:v>437.587242569457</c:v>
                </c:pt>
                <c:pt idx="109">
                  <c:v>437.616529315641</c:v>
                </c:pt>
                <c:pt idx="110">
                  <c:v>437.423309188009</c:v>
                </c:pt>
                <c:pt idx="111">
                  <c:v>437.071700597504</c:v>
                </c:pt>
                <c:pt idx="112">
                  <c:v>436.937546400625</c:v>
                </c:pt>
                <c:pt idx="113">
                  <c:v>436.85063423931</c:v>
                </c:pt>
                <c:pt idx="114">
                  <c:v>437.270693133045</c:v>
                </c:pt>
                <c:pt idx="115">
                  <c:v>437.242517296912</c:v>
                </c:pt>
                <c:pt idx="116">
                  <c:v>437.132460215522</c:v>
                </c:pt>
                <c:pt idx="117">
                  <c:v>437.059807325854</c:v>
                </c:pt>
                <c:pt idx="118">
                  <c:v>437.016152818413</c:v>
                </c:pt>
                <c:pt idx="119">
                  <c:v>437.147215722981</c:v>
                </c:pt>
                <c:pt idx="120">
                  <c:v>437.001406682922</c:v>
                </c:pt>
                <c:pt idx="121">
                  <c:v>437.097921263755</c:v>
                </c:pt>
                <c:pt idx="122">
                  <c:v>437.168431665283</c:v>
                </c:pt>
                <c:pt idx="123">
                  <c:v>437.197642170518</c:v>
                </c:pt>
                <c:pt idx="124">
                  <c:v>437.285033486898</c:v>
                </c:pt>
                <c:pt idx="125">
                  <c:v>437.210251191843</c:v>
                </c:pt>
                <c:pt idx="126">
                  <c:v>437.166829083369</c:v>
                </c:pt>
                <c:pt idx="127">
                  <c:v>437.206629904241</c:v>
                </c:pt>
                <c:pt idx="128">
                  <c:v>437.184185729624</c:v>
                </c:pt>
                <c:pt idx="129">
                  <c:v>437.23699073201</c:v>
                </c:pt>
                <c:pt idx="130">
                  <c:v>437.270493666296</c:v>
                </c:pt>
                <c:pt idx="131">
                  <c:v>437.329002616633</c:v>
                </c:pt>
                <c:pt idx="132">
                  <c:v>437.271140874915</c:v>
                </c:pt>
                <c:pt idx="133">
                  <c:v>437.267568920051</c:v>
                </c:pt>
                <c:pt idx="134">
                  <c:v>437.251789829327</c:v>
                </c:pt>
                <c:pt idx="135">
                  <c:v>437.249957372479</c:v>
                </c:pt>
                <c:pt idx="136">
                  <c:v>437.261913425567</c:v>
                </c:pt>
                <c:pt idx="137">
                  <c:v>437.274300600127</c:v>
                </c:pt>
                <c:pt idx="138">
                  <c:v>437.283151973929</c:v>
                </c:pt>
                <c:pt idx="139">
                  <c:v>437.292672538688</c:v>
                </c:pt>
                <c:pt idx="140">
                  <c:v>437.28772569501</c:v>
                </c:pt>
                <c:pt idx="141">
                  <c:v>437.276264539617</c:v>
                </c:pt>
                <c:pt idx="142">
                  <c:v>437.267520354734</c:v>
                </c:pt>
                <c:pt idx="143">
                  <c:v>437.280727705418</c:v>
                </c:pt>
                <c:pt idx="144">
                  <c:v>437.275855237306</c:v>
                </c:pt>
                <c:pt idx="145">
                  <c:v>437.278554171705</c:v>
                </c:pt>
                <c:pt idx="146">
                  <c:v>437.274696867687</c:v>
                </c:pt>
                <c:pt idx="147">
                  <c:v>437.282665214411</c:v>
                </c:pt>
                <c:pt idx="148">
                  <c:v>437.277562345082</c:v>
                </c:pt>
                <c:pt idx="149">
                  <c:v>437.277547396979</c:v>
                </c:pt>
                <c:pt idx="150">
                  <c:v>437.28150005961</c:v>
                </c:pt>
                <c:pt idx="151">
                  <c:v>437.278378655471</c:v>
                </c:pt>
                <c:pt idx="152">
                  <c:v>437.278707832556</c:v>
                </c:pt>
                <c:pt idx="153">
                  <c:v>437.279200227897</c:v>
                </c:pt>
                <c:pt idx="154">
                  <c:v>437.2794931862</c:v>
                </c:pt>
                <c:pt idx="155">
                  <c:v>437.278121035316</c:v>
                </c:pt>
                <c:pt idx="156">
                  <c:v>437.280162287821</c:v>
                </c:pt>
                <c:pt idx="157">
                  <c:v>437.282332018705</c:v>
                </c:pt>
                <c:pt idx="158">
                  <c:v>437.282614299367</c:v>
                </c:pt>
                <c:pt idx="159">
                  <c:v>437.282606447976</c:v>
                </c:pt>
                <c:pt idx="160">
                  <c:v>437.28355484474</c:v>
                </c:pt>
                <c:pt idx="161">
                  <c:v>437.283251633744</c:v>
                </c:pt>
                <c:pt idx="162">
                  <c:v>437.282126342291</c:v>
                </c:pt>
                <c:pt idx="163">
                  <c:v>437.281487646587</c:v>
                </c:pt>
                <c:pt idx="164">
                  <c:v>437.282516742478</c:v>
                </c:pt>
                <c:pt idx="165">
                  <c:v>437.282590105075</c:v>
                </c:pt>
                <c:pt idx="166">
                  <c:v>437.282599884951</c:v>
                </c:pt>
                <c:pt idx="167">
                  <c:v>437.282478438696</c:v>
                </c:pt>
                <c:pt idx="168">
                  <c:v>437.282904069487</c:v>
                </c:pt>
                <c:pt idx="169">
                  <c:v>437.282211805012</c:v>
                </c:pt>
                <c:pt idx="170">
                  <c:v>437.282194068204</c:v>
                </c:pt>
                <c:pt idx="171">
                  <c:v>437.282230666422</c:v>
                </c:pt>
                <c:pt idx="172">
                  <c:v>437.282026428285</c:v>
                </c:pt>
                <c:pt idx="173">
                  <c:v>437.281928027128</c:v>
                </c:pt>
                <c:pt idx="174">
                  <c:v>437.28175452711</c:v>
                </c:pt>
                <c:pt idx="175">
                  <c:v>437.281839549248</c:v>
                </c:pt>
                <c:pt idx="176">
                  <c:v>437.282033274011</c:v>
                </c:pt>
                <c:pt idx="177">
                  <c:v>437.282015102347</c:v>
                </c:pt>
                <c:pt idx="178">
                  <c:v>437.281999572574</c:v>
                </c:pt>
                <c:pt idx="179">
                  <c:v>437.281916719543</c:v>
                </c:pt>
                <c:pt idx="180">
                  <c:v>437.28207773304</c:v>
                </c:pt>
                <c:pt idx="181">
                  <c:v>437.282075583832</c:v>
                </c:pt>
                <c:pt idx="182">
                  <c:v>437.282076172302</c:v>
                </c:pt>
                <c:pt idx="183">
                  <c:v>437.282055433584</c:v>
                </c:pt>
                <c:pt idx="184">
                  <c:v>437.28205038576</c:v>
                </c:pt>
                <c:pt idx="185">
                  <c:v>437.282089162672</c:v>
                </c:pt>
                <c:pt idx="186">
                  <c:v>437.282056884929</c:v>
                </c:pt>
                <c:pt idx="187">
                  <c:v>437.282221604238</c:v>
                </c:pt>
                <c:pt idx="188">
                  <c:v>437.28217669734</c:v>
                </c:pt>
                <c:pt idx="189">
                  <c:v>437.282222253882</c:v>
                </c:pt>
                <c:pt idx="190">
                  <c:v>437.282150092016</c:v>
                </c:pt>
                <c:pt idx="191">
                  <c:v>437.282145928077</c:v>
                </c:pt>
                <c:pt idx="192">
                  <c:v>437.282155707754</c:v>
                </c:pt>
                <c:pt idx="193">
                  <c:v>437.282156400602</c:v>
                </c:pt>
                <c:pt idx="194">
                  <c:v>437.282132271486</c:v>
                </c:pt>
                <c:pt idx="195">
                  <c:v>437.282128483276</c:v>
                </c:pt>
                <c:pt idx="196">
                  <c:v>437.282110839897</c:v>
                </c:pt>
                <c:pt idx="197">
                  <c:v>437.282155149652</c:v>
                </c:pt>
                <c:pt idx="198">
                  <c:v>437.28207670429</c:v>
                </c:pt>
                <c:pt idx="199">
                  <c:v>437.282075269649</c:v>
                </c:pt>
                <c:pt idx="200">
                  <c:v>437.282061951975</c:v>
                </c:pt>
                <c:pt idx="201">
                  <c:v>437.282017105494</c:v>
                </c:pt>
                <c:pt idx="202">
                  <c:v>437.282060791959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Trans!$A$2:$A$204</c:f>
              <c:numCache>
                <c:formatCode>General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</c:numCache>
            </c:numRef>
          </c:cat>
          <c:val>
            <c:numRef>
              <c:f>Trans!$E$2:$E$204</c:f>
              <c:numCache>
                <c:formatCode>General</c:formatCode>
                <c:ptCount val="203"/>
                <c:pt idx="0">
                  <c:v>198.654536851055</c:v>
                </c:pt>
                <c:pt idx="1">
                  <c:v>1986.54536851055</c:v>
                </c:pt>
                <c:pt idx="2">
                  <c:v>1895.14166136209</c:v>
                </c:pt>
                <c:pt idx="3">
                  <c:v>1798.47081294356</c:v>
                </c:pt>
                <c:pt idx="4">
                  <c:v>1700.54887821287</c:v>
                </c:pt>
                <c:pt idx="5">
                  <c:v>1619.9032524909</c:v>
                </c:pt>
                <c:pt idx="6">
                  <c:v>993.272684255274</c:v>
                </c:pt>
                <c:pt idx="7">
                  <c:v>762.951418219705</c:v>
                </c:pt>
                <c:pt idx="8">
                  <c:v>733.925145287575</c:v>
                </c:pt>
                <c:pt idx="9">
                  <c:v>737.071740637906</c:v>
                </c:pt>
                <c:pt idx="10">
                  <c:v>717.445412270537</c:v>
                </c:pt>
                <c:pt idx="11">
                  <c:v>738.834167843464</c:v>
                </c:pt>
                <c:pt idx="12">
                  <c:v>605.207220541028</c:v>
                </c:pt>
                <c:pt idx="13">
                  <c:v>520.661216545113</c:v>
                </c:pt>
                <c:pt idx="14">
                  <c:v>532.470347007603</c:v>
                </c:pt>
                <c:pt idx="15">
                  <c:v>540.018201626516</c:v>
                </c:pt>
                <c:pt idx="16">
                  <c:v>486.90547492868</c:v>
                </c:pt>
                <c:pt idx="17">
                  <c:v>453.114217030703</c:v>
                </c:pt>
                <c:pt idx="18">
                  <c:v>403.725533071622</c:v>
                </c:pt>
                <c:pt idx="19">
                  <c:v>364.226664070056</c:v>
                </c:pt>
                <c:pt idx="20">
                  <c:v>349.997348182611</c:v>
                </c:pt>
                <c:pt idx="21">
                  <c:v>350.281647341601</c:v>
                </c:pt>
                <c:pt idx="22">
                  <c:v>350.767017014404</c:v>
                </c:pt>
                <c:pt idx="23">
                  <c:v>339.474773594091</c:v>
                </c:pt>
                <c:pt idx="24">
                  <c:v>326.496498136515</c:v>
                </c:pt>
                <c:pt idx="25">
                  <c:v>301.826710848866</c:v>
                </c:pt>
                <c:pt idx="26">
                  <c:v>289.028073321141</c:v>
                </c:pt>
                <c:pt idx="27">
                  <c:v>273.366343502182</c:v>
                </c:pt>
                <c:pt idx="28">
                  <c:v>268.920575537406</c:v>
                </c:pt>
                <c:pt idx="29">
                  <c:v>267.569049634164</c:v>
                </c:pt>
                <c:pt idx="30">
                  <c:v>251.045397027411</c:v>
                </c:pt>
                <c:pt idx="31">
                  <c:v>236.472991644264</c:v>
                </c:pt>
                <c:pt idx="32">
                  <c:v>223.613521837673</c:v>
                </c:pt>
                <c:pt idx="33">
                  <c:v>215.028949143559</c:v>
                </c:pt>
                <c:pt idx="34">
                  <c:v>207.21691495864</c:v>
                </c:pt>
                <c:pt idx="35">
                  <c:v>198.160486565752</c:v>
                </c:pt>
                <c:pt idx="36">
                  <c:v>191.811589622409</c:v>
                </c:pt>
                <c:pt idx="37">
                  <c:v>183.248461193021</c:v>
                </c:pt>
                <c:pt idx="38">
                  <c:v>176.400990311882</c:v>
                </c:pt>
                <c:pt idx="39">
                  <c:v>169.126924122886</c:v>
                </c:pt>
                <c:pt idx="40">
                  <c:v>163.650406542863</c:v>
                </c:pt>
                <c:pt idx="41">
                  <c:v>158.398674525238</c:v>
                </c:pt>
                <c:pt idx="42">
                  <c:v>153.121112240449</c:v>
                </c:pt>
                <c:pt idx="43">
                  <c:v>147.948169375612</c:v>
                </c:pt>
                <c:pt idx="44">
                  <c:v>142.809287250228</c:v>
                </c:pt>
                <c:pt idx="45">
                  <c:v>138.648059429467</c:v>
                </c:pt>
                <c:pt idx="46">
                  <c:v>134.618150004683</c:v>
                </c:pt>
                <c:pt idx="47">
                  <c:v>130.285655099656</c:v>
                </c:pt>
                <c:pt idx="48">
                  <c:v>127.143460288778</c:v>
                </c:pt>
                <c:pt idx="49">
                  <c:v>123.395356945572</c:v>
                </c:pt>
                <c:pt idx="50">
                  <c:v>120.235237880035</c:v>
                </c:pt>
                <c:pt idx="51">
                  <c:v>116.758493273053</c:v>
                </c:pt>
                <c:pt idx="52">
                  <c:v>113.810332439082</c:v>
                </c:pt>
                <c:pt idx="53">
                  <c:v>110.962242074468</c:v>
                </c:pt>
                <c:pt idx="54">
                  <c:v>108.285425576749</c:v>
                </c:pt>
                <c:pt idx="55">
                  <c:v>105.624832031729</c:v>
                </c:pt>
                <c:pt idx="56">
                  <c:v>102.987045092438</c:v>
                </c:pt>
                <c:pt idx="57">
                  <c:v>100.702014272074</c:v>
                </c:pt>
                <c:pt idx="58">
                  <c:v>98.5083293730458</c:v>
                </c:pt>
                <c:pt idx="59">
                  <c:v>96.1390337960928</c:v>
                </c:pt>
                <c:pt idx="60">
                  <c:v>94.2574717433076</c:v>
                </c:pt>
                <c:pt idx="61">
                  <c:v>92.1863709902301</c:v>
                </c:pt>
                <c:pt idx="62">
                  <c:v>90.3538928890554</c:v>
                </c:pt>
                <c:pt idx="63">
                  <c:v>88.3974274019414</c:v>
                </c:pt>
                <c:pt idx="64">
                  <c:v>86.6536875345703</c:v>
                </c:pt>
                <c:pt idx="65">
                  <c:v>84.9307963258018</c:v>
                </c:pt>
                <c:pt idx="66">
                  <c:v>83.3813552183315</c:v>
                </c:pt>
                <c:pt idx="67">
                  <c:v>81.7565523554766</c:v>
                </c:pt>
                <c:pt idx="68">
                  <c:v>80.1900332461045</c:v>
                </c:pt>
                <c:pt idx="69">
                  <c:v>78.7495487076208</c:v>
                </c:pt>
                <c:pt idx="70">
                  <c:v>77.4132075380934</c:v>
                </c:pt>
                <c:pt idx="71">
                  <c:v>75.9648700586886</c:v>
                </c:pt>
                <c:pt idx="72">
                  <c:v>74.71042480283</c:v>
                </c:pt>
                <c:pt idx="73">
                  <c:v>73.43456013219</c:v>
                </c:pt>
                <c:pt idx="74">
                  <c:v>72.2309190516341</c:v>
                </c:pt>
                <c:pt idx="75">
                  <c:v>71.021045241376</c:v>
                </c:pt>
                <c:pt idx="76">
                  <c:v>69.8969764214049</c:v>
                </c:pt>
                <c:pt idx="77">
                  <c:v>68.7446793324691</c:v>
                </c:pt>
                <c:pt idx="78">
                  <c:v>67.8035815455683</c:v>
                </c:pt>
                <c:pt idx="79">
                  <c:v>66.7110493192426</c:v>
                </c:pt>
                <c:pt idx="80">
                  <c:v>65.7245104420922</c:v>
                </c:pt>
                <c:pt idx="81">
                  <c:v>64.7307358944943</c:v>
                </c:pt>
                <c:pt idx="82">
                  <c:v>63.8632329958852</c:v>
                </c:pt>
                <c:pt idx="83">
                  <c:v>62.9378162096988</c:v>
                </c:pt>
                <c:pt idx="84">
                  <c:v>62.0296312481573</c:v>
                </c:pt>
                <c:pt idx="85">
                  <c:v>61.2259854391965</c:v>
                </c:pt>
                <c:pt idx="86">
                  <c:v>60.3737809795714</c:v>
                </c:pt>
                <c:pt idx="87">
                  <c:v>59.6234078742138</c:v>
                </c:pt>
                <c:pt idx="88">
                  <c:v>58.8848709366628</c:v>
                </c:pt>
                <c:pt idx="89">
                  <c:v>58.0606294121663</c:v>
                </c:pt>
                <c:pt idx="90">
                  <c:v>57.5406084258305</c:v>
                </c:pt>
                <c:pt idx="91">
                  <c:v>56.7706758814836</c:v>
                </c:pt>
                <c:pt idx="92">
                  <c:v>56.1988498775682</c:v>
                </c:pt>
                <c:pt idx="93">
                  <c:v>55.488187369108</c:v>
                </c:pt>
                <c:pt idx="94">
                  <c:v>54.9389369015224</c:v>
                </c:pt>
                <c:pt idx="95">
                  <c:v>54.4201884180011</c:v>
                </c:pt>
                <c:pt idx="96">
                  <c:v>53.7309011084399</c:v>
                </c:pt>
                <c:pt idx="97">
                  <c:v>53.3256099721726</c:v>
                </c:pt>
                <c:pt idx="98">
                  <c:v>52.7159970167423</c:v>
                </c:pt>
                <c:pt idx="99">
                  <c:v>52.3789224625927</c:v>
                </c:pt>
                <c:pt idx="100">
                  <c:v>51.9955106922467</c:v>
                </c:pt>
                <c:pt idx="101">
                  <c:v>51.4239866000436</c:v>
                </c:pt>
                <c:pt idx="102">
                  <c:v>51.3426498078515</c:v>
                </c:pt>
                <c:pt idx="103">
                  <c:v>50.8512093732693</c:v>
                </c:pt>
                <c:pt idx="104">
                  <c:v>50.7537000133343</c:v>
                </c:pt>
                <c:pt idx="105">
                  <c:v>50.3261945486656</c:v>
                </c:pt>
                <c:pt idx="106">
                  <c:v>50.0690712111218</c:v>
                </c:pt>
                <c:pt idx="107">
                  <c:v>50.0661041173511</c:v>
                </c:pt>
                <c:pt idx="108">
                  <c:v>49.5752011919769</c:v>
                </c:pt>
                <c:pt idx="109">
                  <c:v>49.6044879381611</c:v>
                </c:pt>
                <c:pt idx="110">
                  <c:v>49.4112678105285</c:v>
                </c:pt>
                <c:pt idx="111">
                  <c:v>49.0596592200241</c:v>
                </c:pt>
                <c:pt idx="112">
                  <c:v>48.9255050231447</c:v>
                </c:pt>
                <c:pt idx="113">
                  <c:v>48.8385928618303</c:v>
                </c:pt>
                <c:pt idx="114">
                  <c:v>49.2586517555646</c:v>
                </c:pt>
                <c:pt idx="115">
                  <c:v>49.230475919432</c:v>
                </c:pt>
                <c:pt idx="116">
                  <c:v>49.1204188380416</c:v>
                </c:pt>
                <c:pt idx="117">
                  <c:v>49.0477659483732</c:v>
                </c:pt>
                <c:pt idx="118">
                  <c:v>49.004111440933</c:v>
                </c:pt>
                <c:pt idx="119">
                  <c:v>49.1351743455005</c:v>
                </c:pt>
                <c:pt idx="120">
                  <c:v>48.989365305442</c:v>
                </c:pt>
                <c:pt idx="121">
                  <c:v>49.085879886275</c:v>
                </c:pt>
                <c:pt idx="122">
                  <c:v>49.1563902878027</c:v>
                </c:pt>
                <c:pt idx="123">
                  <c:v>49.1856007930381</c:v>
                </c:pt>
                <c:pt idx="124">
                  <c:v>49.2729921094182</c:v>
                </c:pt>
                <c:pt idx="125">
                  <c:v>49.1982098143633</c:v>
                </c:pt>
                <c:pt idx="126">
                  <c:v>49.1547877058888</c:v>
                </c:pt>
                <c:pt idx="127">
                  <c:v>49.1945885267606</c:v>
                </c:pt>
                <c:pt idx="128">
                  <c:v>49.1721443521437</c:v>
                </c:pt>
                <c:pt idx="129">
                  <c:v>49.2249493545302</c:v>
                </c:pt>
                <c:pt idx="130">
                  <c:v>49.2584522888164</c:v>
                </c:pt>
                <c:pt idx="131">
                  <c:v>49.3169612391524</c:v>
                </c:pt>
                <c:pt idx="132">
                  <c:v>49.2590994974348</c:v>
                </c:pt>
                <c:pt idx="133">
                  <c:v>49.2555275425712</c:v>
                </c:pt>
                <c:pt idx="134">
                  <c:v>49.2397484518474</c:v>
                </c:pt>
                <c:pt idx="135">
                  <c:v>49.2379159949991</c:v>
                </c:pt>
                <c:pt idx="136">
                  <c:v>49.2498720480873</c:v>
                </c:pt>
                <c:pt idx="137">
                  <c:v>49.262259222647</c:v>
                </c:pt>
                <c:pt idx="138">
                  <c:v>49.2711105964487</c:v>
                </c:pt>
                <c:pt idx="139">
                  <c:v>49.2806311612085</c:v>
                </c:pt>
                <c:pt idx="140">
                  <c:v>49.2756843175301</c:v>
                </c:pt>
                <c:pt idx="141">
                  <c:v>49.2642231621367</c:v>
                </c:pt>
                <c:pt idx="142">
                  <c:v>49.2554789772535</c:v>
                </c:pt>
                <c:pt idx="143">
                  <c:v>49.2686863279379</c:v>
                </c:pt>
                <c:pt idx="144">
                  <c:v>49.2638138598262</c:v>
                </c:pt>
                <c:pt idx="145">
                  <c:v>49.2665127942246</c:v>
                </c:pt>
                <c:pt idx="146">
                  <c:v>49.262655490207</c:v>
                </c:pt>
                <c:pt idx="147">
                  <c:v>49.2706238369308</c:v>
                </c:pt>
                <c:pt idx="148">
                  <c:v>49.2655209676016</c:v>
                </c:pt>
                <c:pt idx="149">
                  <c:v>49.2655060194987</c:v>
                </c:pt>
                <c:pt idx="150">
                  <c:v>49.2694586821299</c:v>
                </c:pt>
                <c:pt idx="151">
                  <c:v>49.266337277991</c:v>
                </c:pt>
                <c:pt idx="152">
                  <c:v>49.2666664550763</c:v>
                </c:pt>
                <c:pt idx="153">
                  <c:v>49.2671588504173</c:v>
                </c:pt>
                <c:pt idx="154">
                  <c:v>49.2674518087202</c:v>
                </c:pt>
                <c:pt idx="155">
                  <c:v>49.2660796578354</c:v>
                </c:pt>
                <c:pt idx="156">
                  <c:v>49.2681209103405</c:v>
                </c:pt>
                <c:pt idx="157">
                  <c:v>49.2702906412253</c:v>
                </c:pt>
                <c:pt idx="158">
                  <c:v>49.2705729218872</c:v>
                </c:pt>
                <c:pt idx="159">
                  <c:v>49.2705650704958</c:v>
                </c:pt>
                <c:pt idx="160">
                  <c:v>49.2715134672602</c:v>
                </c:pt>
                <c:pt idx="161">
                  <c:v>49.2712102562637</c:v>
                </c:pt>
                <c:pt idx="162">
                  <c:v>49.270084964811</c:v>
                </c:pt>
                <c:pt idx="163">
                  <c:v>49.269446269107</c:v>
                </c:pt>
                <c:pt idx="164">
                  <c:v>49.2704753649979</c:v>
                </c:pt>
                <c:pt idx="165">
                  <c:v>49.2705487275948</c:v>
                </c:pt>
                <c:pt idx="166">
                  <c:v>49.2705585074705</c:v>
                </c:pt>
                <c:pt idx="167">
                  <c:v>49.270437061216</c:v>
                </c:pt>
                <c:pt idx="168">
                  <c:v>49.2708626920068</c:v>
                </c:pt>
                <c:pt idx="169">
                  <c:v>49.2701704275318</c:v>
                </c:pt>
                <c:pt idx="170">
                  <c:v>49.2701526907247</c:v>
                </c:pt>
                <c:pt idx="171">
                  <c:v>49.2701892889414</c:v>
                </c:pt>
                <c:pt idx="172">
                  <c:v>49.2699850508051</c:v>
                </c:pt>
                <c:pt idx="173">
                  <c:v>49.2698866496474</c:v>
                </c:pt>
                <c:pt idx="174">
                  <c:v>49.26971314963</c:v>
                </c:pt>
                <c:pt idx="175">
                  <c:v>49.269798171768</c:v>
                </c:pt>
                <c:pt idx="176">
                  <c:v>49.2699918965311</c:v>
                </c:pt>
                <c:pt idx="177">
                  <c:v>49.269973724867</c:v>
                </c:pt>
                <c:pt idx="178">
                  <c:v>49.2699581950938</c:v>
                </c:pt>
                <c:pt idx="179">
                  <c:v>49.2698753420626</c:v>
                </c:pt>
                <c:pt idx="180">
                  <c:v>49.2700363555596</c:v>
                </c:pt>
                <c:pt idx="181">
                  <c:v>49.2700342063519</c:v>
                </c:pt>
                <c:pt idx="182">
                  <c:v>49.2700347948222</c:v>
                </c:pt>
                <c:pt idx="183">
                  <c:v>49.2700140561042</c:v>
                </c:pt>
                <c:pt idx="184">
                  <c:v>49.2700090082795</c:v>
                </c:pt>
                <c:pt idx="185">
                  <c:v>49.270047785192</c:v>
                </c:pt>
                <c:pt idx="186">
                  <c:v>49.2700155074482</c:v>
                </c:pt>
                <c:pt idx="187">
                  <c:v>49.270180226758</c:v>
                </c:pt>
                <c:pt idx="188">
                  <c:v>49.2701353198597</c:v>
                </c:pt>
                <c:pt idx="189">
                  <c:v>49.2701808764022</c:v>
                </c:pt>
                <c:pt idx="190">
                  <c:v>49.2701087145365</c:v>
                </c:pt>
                <c:pt idx="191">
                  <c:v>49.2701045505967</c:v>
                </c:pt>
                <c:pt idx="192">
                  <c:v>49.2701143302739</c:v>
                </c:pt>
                <c:pt idx="193">
                  <c:v>49.2701150231218</c:v>
                </c:pt>
                <c:pt idx="194">
                  <c:v>49.2700908940055</c:v>
                </c:pt>
                <c:pt idx="195">
                  <c:v>49.2700871057953</c:v>
                </c:pt>
                <c:pt idx="196">
                  <c:v>49.2700694624173</c:v>
                </c:pt>
                <c:pt idx="197">
                  <c:v>49.2701137721722</c:v>
                </c:pt>
                <c:pt idx="198">
                  <c:v>49.2700353268092</c:v>
                </c:pt>
                <c:pt idx="199">
                  <c:v>49.2700338921683</c:v>
                </c:pt>
                <c:pt idx="200">
                  <c:v>49.2700205744947</c:v>
                </c:pt>
                <c:pt idx="201">
                  <c:v>49.2699757280144</c:v>
                </c:pt>
                <c:pt idx="202">
                  <c:v>49.2700194144786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11.3914469647324</c:v>
                </c:pt>
                <c:pt idx="2">
                  <c:v>11.6504277904194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11.7112672761353</c:v>
                </c:pt>
                <c:pt idx="2">
                  <c:v>10.8732940834277</c:v>
                </c:pt>
                <c:pt idx="3">
                  <c:v>1.31388697127937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0.319820311402878</c:v>
                </c:pt>
                <c:pt idx="2">
                  <c:v>10.6143132577408</c:v>
                </c:pt>
                <c:pt idx="3">
                  <c:v>12.9643147616987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11.3801489045325</c:v>
                </c:pt>
                <c:pt idx="2">
                  <c:v>11.8699049551952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11.657927148275</c:v>
                </c:pt>
                <c:pt idx="2">
                  <c:v>11.1920358627098</c:v>
                </c:pt>
                <c:pt idx="3">
                  <c:v>1.14755375341727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0.277778243742471</c:v>
                </c:pt>
                <c:pt idx="2">
                  <c:v>10.7022798120471</c:v>
                </c:pt>
                <c:pt idx="3">
                  <c:v>13.0174587086125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11.3774833245312</c:v>
                </c:pt>
                <c:pt idx="2">
                  <c:v>11.9218313728334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11.6454082978273</c:v>
                </c:pt>
                <c:pt idx="2">
                  <c:v>11.2673400535208</c:v>
                </c:pt>
                <c:pt idx="3">
                  <c:v>1.10832038136661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0.267924973296138</c:v>
                </c:pt>
                <c:pt idx="2">
                  <c:v>10.7229920052187</c:v>
                </c:pt>
                <c:pt idx="3">
                  <c:v>13.0301517542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6585660.31733974</v>
      </c>
      <c r="C2">
        <v>0</v>
      </c>
      <c r="D2">
        <v>2177550.92471425</v>
      </c>
      <c r="E2">
        <v>2418354.11681537</v>
      </c>
      <c r="F2">
        <v>609997.617137554</v>
      </c>
      <c r="G2">
        <v>1379757.65867256</v>
      </c>
    </row>
    <row r="3" spans="1:7">
      <c r="A3">
        <v>1</v>
      </c>
      <c r="B3">
        <v>23204985.8651677</v>
      </c>
      <c r="C3">
        <v>238612.503321016</v>
      </c>
      <c r="D3">
        <v>8863416.48363656</v>
      </c>
      <c r="E3">
        <v>2418354.11681537</v>
      </c>
      <c r="F3">
        <v>6099976.17137554</v>
      </c>
      <c r="G3">
        <v>5584626.59001925</v>
      </c>
    </row>
    <row r="4" spans="1:7">
      <c r="A4">
        <v>2</v>
      </c>
      <c r="B4">
        <v>22107636.6472887</v>
      </c>
      <c r="C4">
        <v>238786.795921749</v>
      </c>
      <c r="D4">
        <v>8545621.08098624</v>
      </c>
      <c r="E4">
        <v>2418354.11681537</v>
      </c>
      <c r="F4">
        <v>5535216.78624025</v>
      </c>
      <c r="G4">
        <v>5369657.86732507</v>
      </c>
    </row>
    <row r="5" spans="1:7">
      <c r="A5">
        <v>3</v>
      </c>
      <c r="B5">
        <v>20990873.9558801</v>
      </c>
      <c r="C5">
        <v>238832.117145926</v>
      </c>
      <c r="D5">
        <v>8217020.62056072</v>
      </c>
      <c r="E5">
        <v>2418354.11681537</v>
      </c>
      <c r="F5">
        <v>4974365.53559456</v>
      </c>
      <c r="G5">
        <v>5142301.56576348</v>
      </c>
    </row>
    <row r="6" spans="1:7">
      <c r="A6">
        <v>4</v>
      </c>
      <c r="B6">
        <v>19869643.4076495</v>
      </c>
      <c r="C6">
        <v>238845.455998651</v>
      </c>
      <c r="D6">
        <v>7886002.54660545</v>
      </c>
      <c r="E6">
        <v>2418354.11681537</v>
      </c>
      <c r="F6">
        <v>4414438.40388221</v>
      </c>
      <c r="G6">
        <v>4912002.88434777</v>
      </c>
    </row>
    <row r="7" spans="1:7">
      <c r="A7">
        <v>5</v>
      </c>
      <c r="B7">
        <v>18615307.5803505</v>
      </c>
      <c r="C7">
        <v>238041.876027929</v>
      </c>
      <c r="D7">
        <v>7468802.6075306</v>
      </c>
      <c r="E7">
        <v>2418354.11681537</v>
      </c>
      <c r="F7">
        <v>3767773.31693933</v>
      </c>
      <c r="G7">
        <v>4722335.66303728</v>
      </c>
    </row>
    <row r="8" spans="1:7">
      <c r="A8">
        <v>6</v>
      </c>
      <c r="B8">
        <v>14107124.9099054</v>
      </c>
      <c r="C8">
        <v>210656.630202134</v>
      </c>
      <c r="D8">
        <v>5179537.78237348</v>
      </c>
      <c r="E8">
        <v>2418354.11681537</v>
      </c>
      <c r="F8">
        <v>3049988.08568777</v>
      </c>
      <c r="G8">
        <v>3248588.29482665</v>
      </c>
    </row>
    <row r="9" spans="1:7">
      <c r="A9">
        <v>7</v>
      </c>
      <c r="B9">
        <v>12238235.1457454</v>
      </c>
      <c r="C9">
        <v>206351.191135791</v>
      </c>
      <c r="D9">
        <v>4321357.35799557</v>
      </c>
      <c r="E9">
        <v>2418354.11681537</v>
      </c>
      <c r="F9">
        <v>2585267.55771048</v>
      </c>
      <c r="G9">
        <v>2706904.92208824</v>
      </c>
    </row>
    <row r="10" spans="1:7">
      <c r="A10">
        <v>8</v>
      </c>
      <c r="B10">
        <v>11786119.1560119</v>
      </c>
      <c r="C10">
        <v>210397.049168098</v>
      </c>
      <c r="D10">
        <v>4195255.54365419</v>
      </c>
      <c r="E10">
        <v>2418354.11681537</v>
      </c>
      <c r="F10">
        <v>2323473.25454414</v>
      </c>
      <c r="G10">
        <v>2638639.19183008</v>
      </c>
    </row>
    <row r="11" spans="1:7">
      <c r="A11">
        <v>9</v>
      </c>
      <c r="B11">
        <v>11828252.0143777</v>
      </c>
      <c r="C11">
        <v>210504.7322224</v>
      </c>
      <c r="D11">
        <v>4206797.44474184</v>
      </c>
      <c r="E11">
        <v>2418354.11681537</v>
      </c>
      <c r="F11">
        <v>2346556.17702739</v>
      </c>
      <c r="G11">
        <v>2646039.54357071</v>
      </c>
    </row>
    <row r="12" spans="1:7">
      <c r="A12">
        <v>10</v>
      </c>
      <c r="B12">
        <v>11843974.4671802</v>
      </c>
      <c r="C12">
        <v>207800.500241805</v>
      </c>
      <c r="D12">
        <v>4112553.75314232</v>
      </c>
      <c r="E12">
        <v>2418354.11681537</v>
      </c>
      <c r="F12">
        <v>2505384.93004411</v>
      </c>
      <c r="G12">
        <v>2599881.16693663</v>
      </c>
    </row>
    <row r="13" spans="1:7">
      <c r="A13">
        <v>11</v>
      </c>
      <c r="B13">
        <v>11894032.6546159</v>
      </c>
      <c r="C13">
        <v>209271.421835733</v>
      </c>
      <c r="D13">
        <v>4203494.69884526</v>
      </c>
      <c r="E13">
        <v>2418354.11681537</v>
      </c>
      <c r="F13">
        <v>2412727.89150119</v>
      </c>
      <c r="G13">
        <v>2650184.52561837</v>
      </c>
    </row>
    <row r="14" spans="1:7">
      <c r="A14">
        <v>12</v>
      </c>
      <c r="B14">
        <v>10707891.7452601</v>
      </c>
      <c r="C14">
        <v>211856.660759222</v>
      </c>
      <c r="D14">
        <v>3724322.48751017</v>
      </c>
      <c r="E14">
        <v>2418354.11681537</v>
      </c>
      <c r="F14">
        <v>2017445.82683971</v>
      </c>
      <c r="G14">
        <v>2335912.65333566</v>
      </c>
    </row>
    <row r="15" spans="1:7">
      <c r="A15">
        <v>13</v>
      </c>
      <c r="B15">
        <v>9954316.4764645</v>
      </c>
      <c r="C15">
        <v>216185.878027335</v>
      </c>
      <c r="D15">
        <v>3413131.9931803</v>
      </c>
      <c r="E15">
        <v>2418354.11681537</v>
      </c>
      <c r="F15">
        <v>1769572.20006366</v>
      </c>
      <c r="G15">
        <v>2137072.28837783</v>
      </c>
    </row>
    <row r="16" spans="1:7">
      <c r="A16">
        <v>14</v>
      </c>
      <c r="B16">
        <v>9953918.81771257</v>
      </c>
      <c r="C16">
        <v>220275.325516537</v>
      </c>
      <c r="D16">
        <v>3459642.21658131</v>
      </c>
      <c r="E16">
        <v>2418354.11681537</v>
      </c>
      <c r="F16">
        <v>1690801.44885202</v>
      </c>
      <c r="G16">
        <v>2164845.70994734</v>
      </c>
    </row>
    <row r="17" spans="1:7">
      <c r="A17">
        <v>15</v>
      </c>
      <c r="B17">
        <v>10003650.8217931</v>
      </c>
      <c r="C17">
        <v>220731.211262635</v>
      </c>
      <c r="D17">
        <v>3493775.02764149</v>
      </c>
      <c r="E17">
        <v>2418354.11681537</v>
      </c>
      <c r="F17">
        <v>1688193.25876217</v>
      </c>
      <c r="G17">
        <v>2182597.20731138</v>
      </c>
    </row>
    <row r="18" spans="1:7">
      <c r="A18">
        <v>16</v>
      </c>
      <c r="B18">
        <v>9660418.49031655</v>
      </c>
      <c r="C18">
        <v>220350.519123676</v>
      </c>
      <c r="D18">
        <v>3296100.33887516</v>
      </c>
      <c r="E18">
        <v>2418354.11681537</v>
      </c>
      <c r="F18">
        <v>1667930.00560254</v>
      </c>
      <c r="G18">
        <v>2057683.50989981</v>
      </c>
    </row>
    <row r="19" spans="1:7">
      <c r="A19">
        <v>17</v>
      </c>
      <c r="B19">
        <v>9388092.67818256</v>
      </c>
      <c r="C19">
        <v>222658.869427156</v>
      </c>
      <c r="D19">
        <v>3161411.63898427</v>
      </c>
      <c r="E19">
        <v>2418354.11681537</v>
      </c>
      <c r="F19">
        <v>1607456.85085589</v>
      </c>
      <c r="G19">
        <v>1978211.20209987</v>
      </c>
    </row>
    <row r="20" spans="1:7">
      <c r="A20">
        <v>18</v>
      </c>
      <c r="B20">
        <v>8926193.25187661</v>
      </c>
      <c r="C20">
        <v>228148.285884687</v>
      </c>
      <c r="D20">
        <v>2978857.39350941</v>
      </c>
      <c r="E20">
        <v>2418354.11681537</v>
      </c>
      <c r="F20">
        <v>1438777.52382328</v>
      </c>
      <c r="G20">
        <v>1862055.93184387</v>
      </c>
    </row>
    <row r="21" spans="1:7">
      <c r="A21">
        <v>19</v>
      </c>
      <c r="B21">
        <v>8581047.18037235</v>
      </c>
      <c r="C21">
        <v>233677.069610498</v>
      </c>
      <c r="D21">
        <v>2830434.31777716</v>
      </c>
      <c r="E21">
        <v>2418354.11681537</v>
      </c>
      <c r="F21">
        <v>1329421.55437548</v>
      </c>
      <c r="G21">
        <v>1769160.12179384</v>
      </c>
    </row>
    <row r="22" spans="1:7">
      <c r="A22">
        <v>20</v>
      </c>
      <c r="B22">
        <v>8486413.85073009</v>
      </c>
      <c r="C22">
        <v>236189.416800721</v>
      </c>
      <c r="D22">
        <v>2771095.69754307</v>
      </c>
      <c r="E22">
        <v>2418354.11681537</v>
      </c>
      <c r="F22">
        <v>1325079.85664014</v>
      </c>
      <c r="G22">
        <v>1735694.7629308</v>
      </c>
    </row>
    <row r="23" spans="1:7">
      <c r="A23">
        <v>21</v>
      </c>
      <c r="B23">
        <v>8543026.07632919</v>
      </c>
      <c r="C23">
        <v>235632.137910759</v>
      </c>
      <c r="D23">
        <v>2775708.94266406</v>
      </c>
      <c r="E23">
        <v>2418354.11681537</v>
      </c>
      <c r="F23">
        <v>1376967.48418814</v>
      </c>
      <c r="G23">
        <v>1736363.39475086</v>
      </c>
    </row>
    <row r="24" spans="1:7">
      <c r="A24">
        <v>22</v>
      </c>
      <c r="B24">
        <v>8474367.44584481</v>
      </c>
      <c r="C24">
        <v>237923.019648553</v>
      </c>
      <c r="D24">
        <v>2774653.93993017</v>
      </c>
      <c r="E24">
        <v>2418354.11681537</v>
      </c>
      <c r="F24">
        <v>1305931.45318117</v>
      </c>
      <c r="G24">
        <v>1737504.91626954</v>
      </c>
    </row>
    <row r="25" spans="1:7">
      <c r="A25">
        <v>23</v>
      </c>
      <c r="B25">
        <v>8360184.45703912</v>
      </c>
      <c r="C25">
        <v>240281.813610238</v>
      </c>
      <c r="D25">
        <v>2740842.60584222</v>
      </c>
      <c r="E25">
        <v>2418354.11681537</v>
      </c>
      <c r="F25">
        <v>1249758.78011225</v>
      </c>
      <c r="G25">
        <v>1710947.14065904</v>
      </c>
    </row>
    <row r="26" spans="1:7">
      <c r="A26">
        <v>24</v>
      </c>
      <c r="B26">
        <v>8230211.25580916</v>
      </c>
      <c r="C26">
        <v>243084.550843983</v>
      </c>
      <c r="D26">
        <v>2692126.39767777</v>
      </c>
      <c r="E26">
        <v>2418354.11681537</v>
      </c>
      <c r="F26">
        <v>1196222.13673066</v>
      </c>
      <c r="G26">
        <v>1680424.05374138</v>
      </c>
    </row>
    <row r="27" spans="1:7">
      <c r="A27">
        <v>25</v>
      </c>
      <c r="B27">
        <v>7987486.17562939</v>
      </c>
      <c r="C27">
        <v>250099.326561399</v>
      </c>
      <c r="D27">
        <v>2599114.23724716</v>
      </c>
      <c r="E27">
        <v>2418354.11681537</v>
      </c>
      <c r="F27">
        <v>1097514.32719441</v>
      </c>
      <c r="G27">
        <v>1622404.16781106</v>
      </c>
    </row>
    <row r="28" spans="1:7">
      <c r="A28">
        <v>26</v>
      </c>
      <c r="B28">
        <v>7845760.92751856</v>
      </c>
      <c r="C28">
        <v>255484.336088877</v>
      </c>
      <c r="D28">
        <v>2552881.57257208</v>
      </c>
      <c r="E28">
        <v>2418354.11681537</v>
      </c>
      <c r="F28">
        <v>1026737.33788713</v>
      </c>
      <c r="G28">
        <v>1592303.5641551</v>
      </c>
    </row>
    <row r="29" spans="1:7">
      <c r="A29">
        <v>27</v>
      </c>
      <c r="B29">
        <v>7728144.47368748</v>
      </c>
      <c r="C29">
        <v>259552.515710805</v>
      </c>
      <c r="D29">
        <v>2496126.07823351</v>
      </c>
      <c r="E29">
        <v>2418354.11681537</v>
      </c>
      <c r="F29">
        <v>998642.394664718</v>
      </c>
      <c r="G29">
        <v>1555469.36826308</v>
      </c>
    </row>
    <row r="30" spans="1:7">
      <c r="A30">
        <v>28</v>
      </c>
      <c r="B30">
        <v>7713773.10821431</v>
      </c>
      <c r="C30">
        <v>258558.379724447</v>
      </c>
      <c r="D30">
        <v>2477237.2943323</v>
      </c>
      <c r="E30">
        <v>2418354.11681537</v>
      </c>
      <c r="F30">
        <v>1014609.77292475</v>
      </c>
      <c r="G30">
        <v>1545013.54441744</v>
      </c>
    </row>
    <row r="31" spans="1:7">
      <c r="A31">
        <v>29</v>
      </c>
      <c r="B31">
        <v>7697930.52357587</v>
      </c>
      <c r="C31">
        <v>258572.765572193</v>
      </c>
      <c r="D31">
        <v>2470019.01284195</v>
      </c>
      <c r="E31">
        <v>2418354.11681537</v>
      </c>
      <c r="F31">
        <v>1009149.68363971</v>
      </c>
      <c r="G31">
        <v>1541834.94470665</v>
      </c>
    </row>
    <row r="32" spans="1:7">
      <c r="A32">
        <v>30</v>
      </c>
      <c r="B32">
        <v>7534467.62619491</v>
      </c>
      <c r="C32">
        <v>266037.150380573</v>
      </c>
      <c r="D32">
        <v>2405634.42821745</v>
      </c>
      <c r="E32">
        <v>2418354.11681537</v>
      </c>
      <c r="F32">
        <v>941468.30369459</v>
      </c>
      <c r="G32">
        <v>1502973.62708693</v>
      </c>
    </row>
    <row r="33" spans="1:7">
      <c r="A33">
        <v>31</v>
      </c>
      <c r="B33">
        <v>7393872.08457672</v>
      </c>
      <c r="C33">
        <v>273623.883810044</v>
      </c>
      <c r="D33">
        <v>2350228.6994966</v>
      </c>
      <c r="E33">
        <v>2418354.11681537</v>
      </c>
      <c r="F33">
        <v>882964.014692192</v>
      </c>
      <c r="G33">
        <v>1468701.36976252</v>
      </c>
    </row>
    <row r="34" spans="1:7">
      <c r="A34">
        <v>32</v>
      </c>
      <c r="B34">
        <v>7279478.61892206</v>
      </c>
      <c r="C34">
        <v>280098.62602923</v>
      </c>
      <c r="D34">
        <v>2299734.90531527</v>
      </c>
      <c r="E34">
        <v>2418354.11681537</v>
      </c>
      <c r="F34">
        <v>842833.273658999</v>
      </c>
      <c r="G34">
        <v>1438457.69710319</v>
      </c>
    </row>
    <row r="35" spans="1:7">
      <c r="A35">
        <v>33</v>
      </c>
      <c r="B35">
        <v>7187470.19487408</v>
      </c>
      <c r="C35">
        <v>286746.622917618</v>
      </c>
      <c r="D35">
        <v>2265342.5300129</v>
      </c>
      <c r="E35">
        <v>2418354.11681537</v>
      </c>
      <c r="F35">
        <v>798758.941161381</v>
      </c>
      <c r="G35">
        <v>1418267.98396681</v>
      </c>
    </row>
    <row r="36" spans="1:7">
      <c r="A36">
        <v>34</v>
      </c>
      <c r="B36">
        <v>7117474.74261791</v>
      </c>
      <c r="C36">
        <v>291804.700114671</v>
      </c>
      <c r="D36">
        <v>2234257.37925548</v>
      </c>
      <c r="E36">
        <v>2418354.11681537</v>
      </c>
      <c r="F36">
        <v>773163.37318372</v>
      </c>
      <c r="G36">
        <v>1399895.17324867</v>
      </c>
    </row>
    <row r="37" spans="1:7">
      <c r="A37">
        <v>35</v>
      </c>
      <c r="B37">
        <v>7041235.33119804</v>
      </c>
      <c r="C37">
        <v>297584.435164182</v>
      </c>
      <c r="D37">
        <v>2199982.80198655</v>
      </c>
      <c r="E37">
        <v>2418354.11681537</v>
      </c>
      <c r="F37">
        <v>746718.255663367</v>
      </c>
      <c r="G37">
        <v>1378595.72156857</v>
      </c>
    </row>
    <row r="38" spans="1:7">
      <c r="A38">
        <v>36</v>
      </c>
      <c r="B38">
        <v>6974257.75694635</v>
      </c>
      <c r="C38">
        <v>304180.914450984</v>
      </c>
      <c r="D38">
        <v>2177314.06646217</v>
      </c>
      <c r="E38">
        <v>2418354.11681537</v>
      </c>
      <c r="F38">
        <v>710744.654414433</v>
      </c>
      <c r="G38">
        <v>1363664.0048034</v>
      </c>
    </row>
    <row r="39" spans="1:7">
      <c r="A39">
        <v>37</v>
      </c>
      <c r="B39">
        <v>6897185.3387976</v>
      </c>
      <c r="C39">
        <v>311367.202375056</v>
      </c>
      <c r="D39">
        <v>2143122.15381545</v>
      </c>
      <c r="E39">
        <v>2418354.11681537</v>
      </c>
      <c r="F39">
        <v>680817.140216264</v>
      </c>
      <c r="G39">
        <v>1343524.72557546</v>
      </c>
    </row>
    <row r="40" spans="1:7">
      <c r="A40">
        <v>38</v>
      </c>
      <c r="B40">
        <v>6830583.51206057</v>
      </c>
      <c r="C40">
        <v>319048.401079854</v>
      </c>
      <c r="D40">
        <v>2116596.2453044</v>
      </c>
      <c r="E40">
        <v>2418354.11681537</v>
      </c>
      <c r="F40">
        <v>649164.316152003</v>
      </c>
      <c r="G40">
        <v>1327420.43270894</v>
      </c>
    </row>
    <row r="41" spans="1:7">
      <c r="A41">
        <v>39</v>
      </c>
      <c r="B41">
        <v>6770730.33632561</v>
      </c>
      <c r="C41">
        <v>325645.174404044</v>
      </c>
      <c r="D41">
        <v>2088556.60040851</v>
      </c>
      <c r="E41">
        <v>2418354.11681537</v>
      </c>
      <c r="F41">
        <v>627861.597295991</v>
      </c>
      <c r="G41">
        <v>1310312.84740169</v>
      </c>
    </row>
    <row r="42" spans="1:7">
      <c r="A42">
        <v>40</v>
      </c>
      <c r="B42">
        <v>6720952.29330071</v>
      </c>
      <c r="C42">
        <v>332195.436512659</v>
      </c>
      <c r="D42">
        <v>2067566.53061734</v>
      </c>
      <c r="E42">
        <v>2418354.11681537</v>
      </c>
      <c r="F42">
        <v>605403.364589402</v>
      </c>
      <c r="G42">
        <v>1297432.84476594</v>
      </c>
    </row>
    <row r="43" spans="1:7">
      <c r="A43">
        <v>41</v>
      </c>
      <c r="B43">
        <v>6670526.06555114</v>
      </c>
      <c r="C43">
        <v>339529.710073709</v>
      </c>
      <c r="D43">
        <v>2046421.22384564</v>
      </c>
      <c r="E43">
        <v>2418354.11681537</v>
      </c>
      <c r="F43">
        <v>581139.508513447</v>
      </c>
      <c r="G43">
        <v>1285081.50630297</v>
      </c>
    </row>
    <row r="44" spans="1:7">
      <c r="A44">
        <v>42</v>
      </c>
      <c r="B44">
        <v>6628255.92969711</v>
      </c>
      <c r="C44">
        <v>344953.14228643</v>
      </c>
      <c r="D44">
        <v>2024371.78517202</v>
      </c>
      <c r="E44">
        <v>2418354.11681537</v>
      </c>
      <c r="F44">
        <v>567907.466755424</v>
      </c>
      <c r="G44">
        <v>1272669.41866786</v>
      </c>
    </row>
    <row r="45" spans="1:7">
      <c r="A45">
        <v>43</v>
      </c>
      <c r="B45">
        <v>6582275.64439838</v>
      </c>
      <c r="C45">
        <v>352713.519631325</v>
      </c>
      <c r="D45">
        <v>2004492.19234746</v>
      </c>
      <c r="E45">
        <v>2418354.11681537</v>
      </c>
      <c r="F45">
        <v>546212.434342454</v>
      </c>
      <c r="G45">
        <v>1260503.38126177</v>
      </c>
    </row>
    <row r="46" spans="1:7">
      <c r="A46">
        <v>44</v>
      </c>
      <c r="B46">
        <v>6540771.89084494</v>
      </c>
      <c r="C46">
        <v>359399.221720416</v>
      </c>
      <c r="D46">
        <v>1983866.0838052</v>
      </c>
      <c r="E46">
        <v>2418354.11681537</v>
      </c>
      <c r="F46">
        <v>530735.018557592</v>
      </c>
      <c r="G46">
        <v>1248417.44994636</v>
      </c>
    </row>
    <row r="47" spans="1:7">
      <c r="A47">
        <v>45</v>
      </c>
      <c r="B47">
        <v>6502392.07962182</v>
      </c>
      <c r="C47">
        <v>367075.821633136</v>
      </c>
      <c r="D47">
        <v>1966902.06405622</v>
      </c>
      <c r="E47">
        <v>2418354.11681537</v>
      </c>
      <c r="F47">
        <v>511429.252433267</v>
      </c>
      <c r="G47">
        <v>1238630.82468383</v>
      </c>
    </row>
    <row r="48" spans="1:7">
      <c r="A48">
        <v>46</v>
      </c>
      <c r="B48">
        <v>6468721.71687571</v>
      </c>
      <c r="C48">
        <v>373670.995783709</v>
      </c>
      <c r="D48">
        <v>1950264.50393188</v>
      </c>
      <c r="E48">
        <v>2418354.11681537</v>
      </c>
      <c r="F48">
        <v>497279.058440694</v>
      </c>
      <c r="G48">
        <v>1229153.04190405</v>
      </c>
    </row>
    <row r="49" spans="1:7">
      <c r="A49">
        <v>47</v>
      </c>
      <c r="B49">
        <v>6434640.00175808</v>
      </c>
      <c r="C49">
        <v>380625.574555293</v>
      </c>
      <c r="D49">
        <v>1932855.68877877</v>
      </c>
      <c r="E49">
        <v>2418354.11681537</v>
      </c>
      <c r="F49">
        <v>483841.001171926</v>
      </c>
      <c r="G49">
        <v>1218963.62043672</v>
      </c>
    </row>
    <row r="50" spans="1:7">
      <c r="A50">
        <v>48</v>
      </c>
      <c r="B50">
        <v>6406819.08398231</v>
      </c>
      <c r="C50">
        <v>387895.384806574</v>
      </c>
      <c r="D50">
        <v>1920828.86484053</v>
      </c>
      <c r="E50">
        <v>2418354.11681537</v>
      </c>
      <c r="F50">
        <v>468167.099371028</v>
      </c>
      <c r="G50">
        <v>1211573.61814881</v>
      </c>
    </row>
    <row r="51" spans="1:7">
      <c r="A51">
        <v>49</v>
      </c>
      <c r="B51">
        <v>6376950.97502646</v>
      </c>
      <c r="C51">
        <v>394806.773635531</v>
      </c>
      <c r="D51">
        <v>1904891.45975021</v>
      </c>
      <c r="E51">
        <v>2418354.11681537</v>
      </c>
      <c r="F51">
        <v>456140.021005296</v>
      </c>
      <c r="G51">
        <v>1202758.60382005</v>
      </c>
    </row>
    <row r="52" spans="1:7">
      <c r="A52">
        <v>50</v>
      </c>
      <c r="B52">
        <v>6349980.25531722</v>
      </c>
      <c r="C52">
        <v>402462.336700991</v>
      </c>
      <c r="D52">
        <v>1891889.33863612</v>
      </c>
      <c r="E52">
        <v>2418354.11681537</v>
      </c>
      <c r="F52">
        <v>441948.016970157</v>
      </c>
      <c r="G52">
        <v>1195326.44619458</v>
      </c>
    </row>
    <row r="53" spans="1:7">
      <c r="A53">
        <v>51</v>
      </c>
      <c r="B53">
        <v>6324224.82844736</v>
      </c>
      <c r="C53">
        <v>409198.0944625</v>
      </c>
      <c r="D53">
        <v>1877558.88400852</v>
      </c>
      <c r="E53">
        <v>2418354.11681537</v>
      </c>
      <c r="F53">
        <v>431964.10353777</v>
      </c>
      <c r="G53">
        <v>1187149.6296232</v>
      </c>
    </row>
    <row r="54" spans="1:7">
      <c r="A54">
        <v>52</v>
      </c>
      <c r="B54">
        <v>6301269.40171404</v>
      </c>
      <c r="C54">
        <v>416230.374425777</v>
      </c>
      <c r="D54">
        <v>1865535.87069941</v>
      </c>
      <c r="E54">
        <v>2418354.11681537</v>
      </c>
      <c r="F54">
        <v>420933.071689256</v>
      </c>
      <c r="G54">
        <v>1180215.96808422</v>
      </c>
    </row>
    <row r="55" spans="1:7">
      <c r="A55">
        <v>53</v>
      </c>
      <c r="B55">
        <v>6278217.10923198</v>
      </c>
      <c r="C55">
        <v>424026.378060817</v>
      </c>
      <c r="D55">
        <v>1853498.83534021</v>
      </c>
      <c r="E55">
        <v>2418354.11681537</v>
      </c>
      <c r="F55">
        <v>408820.120736286</v>
      </c>
      <c r="G55">
        <v>1173517.6582793</v>
      </c>
    </row>
    <row r="56" spans="1:7">
      <c r="A56">
        <v>54</v>
      </c>
      <c r="B56">
        <v>6258846.74914179</v>
      </c>
      <c r="C56">
        <v>429724.843973568</v>
      </c>
      <c r="D56">
        <v>1841582.13713559</v>
      </c>
      <c r="E56">
        <v>2418354.11681537</v>
      </c>
      <c r="F56">
        <v>401963.490586296</v>
      </c>
      <c r="G56">
        <v>1167222.16063097</v>
      </c>
    </row>
    <row r="57" spans="1:7">
      <c r="A57">
        <v>55</v>
      </c>
      <c r="B57">
        <v>6238667.43549996</v>
      </c>
      <c r="C57">
        <v>437485.036015691</v>
      </c>
      <c r="D57">
        <v>1830710.66530389</v>
      </c>
      <c r="E57">
        <v>2418354.11681537</v>
      </c>
      <c r="F57">
        <v>391152.800268826</v>
      </c>
      <c r="G57">
        <v>1160964.81709618</v>
      </c>
    </row>
    <row r="58" spans="1:7">
      <c r="A58">
        <v>56</v>
      </c>
      <c r="B58">
        <v>6220123.92113753</v>
      </c>
      <c r="C58">
        <v>444039.21478532</v>
      </c>
      <c r="D58">
        <v>1819416.57165127</v>
      </c>
      <c r="E58">
        <v>2418354.11681537</v>
      </c>
      <c r="F58">
        <v>383552.90638042</v>
      </c>
      <c r="G58">
        <v>1154761.11150514</v>
      </c>
    </row>
    <row r="59" spans="1:7">
      <c r="A59">
        <v>57</v>
      </c>
      <c r="B59">
        <v>6202544.16770652</v>
      </c>
      <c r="C59">
        <v>451809.456815085</v>
      </c>
      <c r="D59">
        <v>1809569.88968164</v>
      </c>
      <c r="E59">
        <v>2418354.11681537</v>
      </c>
      <c r="F59">
        <v>373423.665474465</v>
      </c>
      <c r="G59">
        <v>1149387.03891996</v>
      </c>
    </row>
    <row r="60" spans="1:7">
      <c r="A60">
        <v>58</v>
      </c>
      <c r="B60">
        <v>6186717.63940648</v>
      </c>
      <c r="C60">
        <v>458595.946492365</v>
      </c>
      <c r="D60">
        <v>1799890.95111722</v>
      </c>
      <c r="E60">
        <v>2418354.11681537</v>
      </c>
      <c r="F60">
        <v>365648.825828191</v>
      </c>
      <c r="G60">
        <v>1144227.79915333</v>
      </c>
    </row>
    <row r="61" spans="1:7">
      <c r="A61">
        <v>59</v>
      </c>
      <c r="B61">
        <v>6170638.869256</v>
      </c>
      <c r="C61">
        <v>465607.860278616</v>
      </c>
      <c r="D61">
        <v>1789635.92072617</v>
      </c>
      <c r="E61">
        <v>2418354.11681537</v>
      </c>
      <c r="F61">
        <v>358385.423778121</v>
      </c>
      <c r="G61">
        <v>1138655.54765772</v>
      </c>
    </row>
    <row r="62" spans="1:7">
      <c r="A62">
        <v>60</v>
      </c>
      <c r="B62">
        <v>6157257.15115476</v>
      </c>
      <c r="C62">
        <v>473143.37722135</v>
      </c>
      <c r="D62">
        <v>1781949.82903942</v>
      </c>
      <c r="E62">
        <v>2418354.11681537</v>
      </c>
      <c r="F62">
        <v>349579.450950365</v>
      </c>
      <c r="G62">
        <v>1134230.37712826</v>
      </c>
    </row>
    <row r="63" spans="1:7">
      <c r="A63">
        <v>61</v>
      </c>
      <c r="B63">
        <v>6143239.0765913</v>
      </c>
      <c r="C63">
        <v>479960.151220633</v>
      </c>
      <c r="D63">
        <v>1772507.97303151</v>
      </c>
      <c r="E63">
        <v>2418354.11681537</v>
      </c>
      <c r="F63">
        <v>343057.397412665</v>
      </c>
      <c r="G63">
        <v>1129359.43811112</v>
      </c>
    </row>
    <row r="64" spans="1:7">
      <c r="A64">
        <v>62</v>
      </c>
      <c r="B64">
        <v>6130513.34522634</v>
      </c>
      <c r="C64">
        <v>487652.994029627</v>
      </c>
      <c r="D64">
        <v>1764457.18750541</v>
      </c>
      <c r="E64">
        <v>2418354.11681537</v>
      </c>
      <c r="F64">
        <v>334999.340711836</v>
      </c>
      <c r="G64">
        <v>1125049.70616409</v>
      </c>
    </row>
    <row r="65" spans="1:7">
      <c r="A65">
        <v>63</v>
      </c>
      <c r="B65">
        <v>6118252.21933947</v>
      </c>
      <c r="C65">
        <v>494244.155776265</v>
      </c>
      <c r="D65">
        <v>1755745.3818332</v>
      </c>
      <c r="E65">
        <v>2418354.11681537</v>
      </c>
      <c r="F65">
        <v>329460.191671066</v>
      </c>
      <c r="G65">
        <v>1120448.37324357</v>
      </c>
    </row>
    <row r="66" spans="1:7">
      <c r="A66">
        <v>64</v>
      </c>
      <c r="B66">
        <v>6107234.78697903</v>
      </c>
      <c r="C66">
        <v>501192.826295927</v>
      </c>
      <c r="D66">
        <v>1748118.21492246</v>
      </c>
      <c r="E66">
        <v>2418354.11681537</v>
      </c>
      <c r="F66">
        <v>323222.287746178</v>
      </c>
      <c r="G66">
        <v>1116347.34119909</v>
      </c>
    </row>
    <row r="67" spans="1:7">
      <c r="A67">
        <v>65</v>
      </c>
      <c r="B67">
        <v>6096125.91965137</v>
      </c>
      <c r="C67">
        <v>509036.936004298</v>
      </c>
      <c r="D67">
        <v>1740363.51507504</v>
      </c>
      <c r="E67">
        <v>2418354.11681537</v>
      </c>
      <c r="F67">
        <v>316076.009475827</v>
      </c>
      <c r="G67">
        <v>1112295.34228084</v>
      </c>
    </row>
    <row r="68" spans="1:7">
      <c r="A68">
        <v>66</v>
      </c>
      <c r="B68">
        <v>6086635.65263956</v>
      </c>
      <c r="C68">
        <v>514633.162870708</v>
      </c>
      <c r="D68">
        <v>1732864.75917392</v>
      </c>
      <c r="E68">
        <v>2418354.11681537</v>
      </c>
      <c r="F68">
        <v>312132.34006173</v>
      </c>
      <c r="G68">
        <v>1108651.27371783</v>
      </c>
    </row>
    <row r="69" spans="1:7">
      <c r="A69">
        <v>67</v>
      </c>
      <c r="B69">
        <v>6076939.60386702</v>
      </c>
      <c r="C69">
        <v>522345.714559129</v>
      </c>
      <c r="D69">
        <v>1725726.56531048</v>
      </c>
      <c r="E69">
        <v>2418354.11681537</v>
      </c>
      <c r="F69">
        <v>305683.242325247</v>
      </c>
      <c r="G69">
        <v>1104829.96485679</v>
      </c>
    </row>
    <row r="70" spans="1:7">
      <c r="A70">
        <v>68</v>
      </c>
      <c r="B70">
        <v>6067956.27338732</v>
      </c>
      <c r="C70">
        <v>528663.583046434</v>
      </c>
      <c r="D70">
        <v>1718462.87742511</v>
      </c>
      <c r="E70">
        <v>2418354.11681537</v>
      </c>
      <c r="F70">
        <v>301329.964876181</v>
      </c>
      <c r="G70">
        <v>1101145.73122422</v>
      </c>
    </row>
    <row r="71" spans="1:7">
      <c r="A71">
        <v>69</v>
      </c>
      <c r="B71">
        <v>6059483.26180756</v>
      </c>
      <c r="C71">
        <v>536394.590389545</v>
      </c>
      <c r="D71">
        <v>1711824.09589228</v>
      </c>
      <c r="E71">
        <v>2418354.11681537</v>
      </c>
      <c r="F71">
        <v>295152.545452819</v>
      </c>
      <c r="G71">
        <v>1097757.91325755</v>
      </c>
    </row>
    <row r="72" spans="1:7">
      <c r="A72">
        <v>70</v>
      </c>
      <c r="B72">
        <v>6051881.96391481</v>
      </c>
      <c r="C72">
        <v>543037.440344962</v>
      </c>
      <c r="D72">
        <v>1705449.28766866</v>
      </c>
      <c r="E72">
        <v>2418354.11681537</v>
      </c>
      <c r="F72">
        <v>290426.093171231</v>
      </c>
      <c r="G72">
        <v>1094615.02591458</v>
      </c>
    </row>
    <row r="73" spans="1:7">
      <c r="A73">
        <v>71</v>
      </c>
      <c r="B73">
        <v>6044093.46312087</v>
      </c>
      <c r="C73">
        <v>549761.059113447</v>
      </c>
      <c r="D73">
        <v>1698622.65825616</v>
      </c>
      <c r="E73">
        <v>2418354.11681537</v>
      </c>
      <c r="F73">
        <v>286146.890005622</v>
      </c>
      <c r="G73">
        <v>1091208.73893027</v>
      </c>
    </row>
    <row r="74" spans="1:7">
      <c r="A74">
        <v>72</v>
      </c>
      <c r="B74">
        <v>6037634.27045547</v>
      </c>
      <c r="C74">
        <v>557352.170106661</v>
      </c>
      <c r="D74">
        <v>1693136.04532412</v>
      </c>
      <c r="E74">
        <v>2418354.11681537</v>
      </c>
      <c r="F74">
        <v>280533.478898489</v>
      </c>
      <c r="G74">
        <v>1088258.45931082</v>
      </c>
    </row>
    <row r="75" spans="1:7">
      <c r="A75">
        <v>73</v>
      </c>
      <c r="B75">
        <v>6030906.55695971</v>
      </c>
      <c r="C75">
        <v>563818.497724406</v>
      </c>
      <c r="D75">
        <v>1686806.48645562</v>
      </c>
      <c r="E75">
        <v>2418354.11681537</v>
      </c>
      <c r="F75">
        <v>276669.651737778</v>
      </c>
      <c r="G75">
        <v>1085257.80422653</v>
      </c>
    </row>
    <row r="76" spans="1:7">
      <c r="A76">
        <v>74</v>
      </c>
      <c r="B76">
        <v>6024844.4822848</v>
      </c>
      <c r="C76">
        <v>571456.215279589</v>
      </c>
      <c r="D76">
        <v>1681111.2420448</v>
      </c>
      <c r="E76">
        <v>2418354.11681537</v>
      </c>
      <c r="F76">
        <v>271495.899230217</v>
      </c>
      <c r="G76">
        <v>1082427.00891482</v>
      </c>
    </row>
    <row r="77" spans="1:7">
      <c r="A77">
        <v>75</v>
      </c>
      <c r="B77">
        <v>6018998.70857652</v>
      </c>
      <c r="C77">
        <v>577619.783220302</v>
      </c>
      <c r="D77">
        <v>1675215.29189472</v>
      </c>
      <c r="E77">
        <v>2418354.11681537</v>
      </c>
      <c r="F77">
        <v>268227.961550707</v>
      </c>
      <c r="G77">
        <v>1079581.55509542</v>
      </c>
    </row>
    <row r="78" spans="1:7">
      <c r="A78">
        <v>76</v>
      </c>
      <c r="B78">
        <v>6013807.51335129</v>
      </c>
      <c r="C78">
        <v>584209.736127062</v>
      </c>
      <c r="D78">
        <v>1669886.20837552</v>
      </c>
      <c r="E78">
        <v>2418354.11681537</v>
      </c>
      <c r="F78">
        <v>264419.549432846</v>
      </c>
      <c r="G78">
        <v>1076937.90260049</v>
      </c>
    </row>
    <row r="79" spans="1:7">
      <c r="A79">
        <v>77</v>
      </c>
      <c r="B79">
        <v>6008585.72052674</v>
      </c>
      <c r="C79">
        <v>591945.215504505</v>
      </c>
      <c r="D79">
        <v>1664309.44815083</v>
      </c>
      <c r="E79">
        <v>2418354.11681537</v>
      </c>
      <c r="F79">
        <v>259749.078887135</v>
      </c>
      <c r="G79">
        <v>1074227.8611689</v>
      </c>
    </row>
    <row r="80" spans="1:7">
      <c r="A80">
        <v>78</v>
      </c>
      <c r="B80">
        <v>6004114.06549195</v>
      </c>
      <c r="C80">
        <v>596964.162078296</v>
      </c>
      <c r="D80">
        <v>1659243.52577866</v>
      </c>
      <c r="E80">
        <v>2418354.11681537</v>
      </c>
      <c r="F80">
        <v>257537.72989183</v>
      </c>
      <c r="G80">
        <v>1072014.5309278</v>
      </c>
    </row>
    <row r="81" spans="1:7">
      <c r="A81">
        <v>79</v>
      </c>
      <c r="B81">
        <v>5999639.03823061</v>
      </c>
      <c r="C81">
        <v>604468.78360514</v>
      </c>
      <c r="D81">
        <v>1654044.60474858</v>
      </c>
      <c r="E81">
        <v>2418354.11681537</v>
      </c>
      <c r="F81">
        <v>253326.484975526</v>
      </c>
      <c r="G81">
        <v>1069445.04808599</v>
      </c>
    </row>
    <row r="82" spans="1:7">
      <c r="A82">
        <v>80</v>
      </c>
      <c r="B82">
        <v>5995471.70112137</v>
      </c>
      <c r="C82">
        <v>610149.5087143</v>
      </c>
      <c r="D82">
        <v>1649011.94250714</v>
      </c>
      <c r="E82">
        <v>2418354.11681537</v>
      </c>
      <c r="F82">
        <v>250831.286322174</v>
      </c>
      <c r="G82">
        <v>1067124.84676238</v>
      </c>
    </row>
    <row r="83" spans="1:7">
      <c r="A83">
        <v>81</v>
      </c>
      <c r="B83">
        <v>5991622.63295156</v>
      </c>
      <c r="C83">
        <v>617678.564126559</v>
      </c>
      <c r="D83">
        <v>1644062.30809844</v>
      </c>
      <c r="E83">
        <v>2418354.11681537</v>
      </c>
      <c r="F83">
        <v>246740.015756324</v>
      </c>
      <c r="G83">
        <v>1064787.62815487</v>
      </c>
    </row>
    <row r="84" spans="1:7">
      <c r="A84">
        <v>82</v>
      </c>
      <c r="B84">
        <v>5988244.92985174</v>
      </c>
      <c r="C84">
        <v>623871.674414534</v>
      </c>
      <c r="D84">
        <v>1639529.28835024</v>
      </c>
      <c r="E84">
        <v>2418354.11681537</v>
      </c>
      <c r="F84">
        <v>243742.467483853</v>
      </c>
      <c r="G84">
        <v>1062747.38278774</v>
      </c>
    </row>
    <row r="85" spans="1:7">
      <c r="A85">
        <v>83</v>
      </c>
      <c r="B85">
        <v>5984740.48617664</v>
      </c>
      <c r="C85">
        <v>629850.566849571</v>
      </c>
      <c r="D85">
        <v>1634697.78572609</v>
      </c>
      <c r="E85">
        <v>2418354.11681537</v>
      </c>
      <c r="F85">
        <v>241267.084720627</v>
      </c>
      <c r="G85">
        <v>1060570.93206498</v>
      </c>
    </row>
    <row r="86" spans="1:7">
      <c r="A86">
        <v>84</v>
      </c>
      <c r="B86">
        <v>5981944.72862169</v>
      </c>
      <c r="C86">
        <v>637328.605795919</v>
      </c>
      <c r="D86">
        <v>1630423.59381274</v>
      </c>
      <c r="E86">
        <v>2418354.11681537</v>
      </c>
      <c r="F86">
        <v>237403.404016328</v>
      </c>
      <c r="G86">
        <v>1058435.00818133</v>
      </c>
    </row>
    <row r="87" spans="1:7">
      <c r="A87">
        <v>85</v>
      </c>
      <c r="B87">
        <v>5979018.43551016</v>
      </c>
      <c r="C87">
        <v>642910.107129866</v>
      </c>
      <c r="D87">
        <v>1625979.2616594</v>
      </c>
      <c r="E87">
        <v>2418354.11681537</v>
      </c>
      <c r="F87">
        <v>235230.004156455</v>
      </c>
      <c r="G87">
        <v>1056544.94574907</v>
      </c>
    </row>
    <row r="88" spans="1:7">
      <c r="A88">
        <v>86</v>
      </c>
      <c r="B88">
        <v>5976468.7651565</v>
      </c>
      <c r="C88">
        <v>650296.780068131</v>
      </c>
      <c r="D88">
        <v>1621587.9489857</v>
      </c>
      <c r="E88">
        <v>2418354.11681537</v>
      </c>
      <c r="F88">
        <v>231689.239118642</v>
      </c>
      <c r="G88">
        <v>1054540.68016866</v>
      </c>
    </row>
    <row r="89" spans="1:7">
      <c r="A89">
        <v>87</v>
      </c>
      <c r="B89">
        <v>5974002.91319444</v>
      </c>
      <c r="C89">
        <v>655413.789997279</v>
      </c>
      <c r="D89">
        <v>1617490.17310107</v>
      </c>
      <c r="E89">
        <v>2418354.11681537</v>
      </c>
      <c r="F89">
        <v>229968.925603627</v>
      </c>
      <c r="G89">
        <v>1052775.90767709</v>
      </c>
    </row>
    <row r="90" spans="1:7">
      <c r="A90">
        <v>88</v>
      </c>
      <c r="B90">
        <v>5971884.33324814</v>
      </c>
      <c r="C90">
        <v>661111.854998218</v>
      </c>
      <c r="D90">
        <v>1613634.15929065</v>
      </c>
      <c r="E90">
        <v>2418354.11681537</v>
      </c>
      <c r="F90">
        <v>227745.229948763</v>
      </c>
      <c r="G90">
        <v>1051038.97219514</v>
      </c>
    </row>
    <row r="91" spans="1:7">
      <c r="A91">
        <v>89</v>
      </c>
      <c r="B91">
        <v>5969791.14661753</v>
      </c>
      <c r="C91">
        <v>668483.580309643</v>
      </c>
      <c r="D91">
        <v>1609296.72331816</v>
      </c>
      <c r="E91">
        <v>2418354.11681537</v>
      </c>
      <c r="F91">
        <v>224556.254651009</v>
      </c>
      <c r="G91">
        <v>1049100.47152334</v>
      </c>
    </row>
    <row r="92" spans="1:7">
      <c r="A92">
        <v>90</v>
      </c>
      <c r="B92">
        <v>5968005.23897559</v>
      </c>
      <c r="C92">
        <v>672048.838045604</v>
      </c>
      <c r="D92">
        <v>1605993.54198315</v>
      </c>
      <c r="E92">
        <v>2418354.11681537</v>
      </c>
      <c r="F92">
        <v>223731.287165061</v>
      </c>
      <c r="G92">
        <v>1047877.45496641</v>
      </c>
    </row>
    <row r="93" spans="1:7">
      <c r="A93">
        <v>91</v>
      </c>
      <c r="B93">
        <v>5966304.07085183</v>
      </c>
      <c r="C93">
        <v>678962.536932374</v>
      </c>
      <c r="D93">
        <v>1601970.89565338</v>
      </c>
      <c r="E93">
        <v>2418354.11681537</v>
      </c>
      <c r="F93">
        <v>220949.840038037</v>
      </c>
      <c r="G93">
        <v>1046066.68141267</v>
      </c>
    </row>
    <row r="94" spans="1:7">
      <c r="A94">
        <v>92</v>
      </c>
      <c r="B94">
        <v>5964699.48382403</v>
      </c>
      <c r="C94">
        <v>683016.215956505</v>
      </c>
      <c r="D94">
        <v>1598628.19462853</v>
      </c>
      <c r="E94">
        <v>2418354.11681537</v>
      </c>
      <c r="F94">
        <v>219979.129716526</v>
      </c>
      <c r="G94">
        <v>1044721.8267071</v>
      </c>
    </row>
    <row r="95" spans="1:7">
      <c r="A95">
        <v>93</v>
      </c>
      <c r="B95">
        <v>5963302.04577394</v>
      </c>
      <c r="C95">
        <v>689874.50007943</v>
      </c>
      <c r="D95">
        <v>1594727.14799452</v>
      </c>
      <c r="E95">
        <v>2418354.11681537</v>
      </c>
      <c r="F95">
        <v>217295.83290467</v>
      </c>
      <c r="G95">
        <v>1043050.44797995</v>
      </c>
    </row>
    <row r="96" spans="1:7">
      <c r="A96">
        <v>94</v>
      </c>
      <c r="B96">
        <v>5962138.62917744</v>
      </c>
      <c r="C96">
        <v>694972.320492387</v>
      </c>
      <c r="D96">
        <v>1591484.07145867</v>
      </c>
      <c r="E96">
        <v>2418354.11681537</v>
      </c>
      <c r="F96">
        <v>215569.432635759</v>
      </c>
      <c r="G96">
        <v>1041758.68777525</v>
      </c>
    </row>
    <row r="97" spans="1:7">
      <c r="A97">
        <v>95</v>
      </c>
      <c r="B97">
        <v>5960895.85927236</v>
      </c>
      <c r="C97">
        <v>698996.33577365</v>
      </c>
      <c r="D97">
        <v>1588304.27707967</v>
      </c>
      <c r="E97">
        <v>2418354.11681537</v>
      </c>
      <c r="F97">
        <v>214702.465636875</v>
      </c>
      <c r="G97">
        <v>1040538.6639668</v>
      </c>
    </row>
    <row r="98" spans="1:7">
      <c r="A98">
        <v>96</v>
      </c>
      <c r="B98">
        <v>5960008.16515906</v>
      </c>
      <c r="C98">
        <v>705918.551547184</v>
      </c>
      <c r="D98">
        <v>1584766.11730879</v>
      </c>
      <c r="E98">
        <v>2418354.11681537</v>
      </c>
      <c r="F98">
        <v>212051.822772774</v>
      </c>
      <c r="G98">
        <v>1038917.55671494</v>
      </c>
    </row>
    <row r="99" spans="1:7">
      <c r="A99">
        <v>97</v>
      </c>
      <c r="B99">
        <v>5959050.92465208</v>
      </c>
      <c r="C99">
        <v>709210.770203583</v>
      </c>
      <c r="D99">
        <v>1582024.87126618</v>
      </c>
      <c r="E99">
        <v>2418354.11681537</v>
      </c>
      <c r="F99">
        <v>211496.797663749</v>
      </c>
      <c r="G99">
        <v>1037964.36870319</v>
      </c>
    </row>
    <row r="100" spans="1:7">
      <c r="A100">
        <v>98</v>
      </c>
      <c r="B100">
        <v>5958296.83651374</v>
      </c>
      <c r="C100">
        <v>715728.463156531</v>
      </c>
      <c r="D100">
        <v>1578496.97447343</v>
      </c>
      <c r="E100">
        <v>2418354.11681537</v>
      </c>
      <c r="F100">
        <v>209186.63769058</v>
      </c>
      <c r="G100">
        <v>1036530.64437784</v>
      </c>
    </row>
    <row r="101" spans="1:7">
      <c r="A101">
        <v>99</v>
      </c>
      <c r="B101">
        <v>5957555.25581905</v>
      </c>
      <c r="C101">
        <v>718192.559339075</v>
      </c>
      <c r="D101">
        <v>1576180.59636618</v>
      </c>
      <c r="E101">
        <v>2418354.11681537</v>
      </c>
      <c r="F101">
        <v>209090.091081509</v>
      </c>
      <c r="G101">
        <v>1035737.89221691</v>
      </c>
    </row>
    <row r="102" spans="1:7">
      <c r="A102">
        <v>100</v>
      </c>
      <c r="B102">
        <v>5956963.87487641</v>
      </c>
      <c r="C102">
        <v>721473.008184536</v>
      </c>
      <c r="D102">
        <v>1573826.27401102</v>
      </c>
      <c r="E102">
        <v>2418354.11681537</v>
      </c>
      <c r="F102">
        <v>208474.314454777</v>
      </c>
      <c r="G102">
        <v>1034836.16141071</v>
      </c>
    </row>
    <row r="103" spans="1:7">
      <c r="A103">
        <v>101</v>
      </c>
      <c r="B103">
        <v>5956417.97254703</v>
      </c>
      <c r="C103">
        <v>727547.123601977</v>
      </c>
      <c r="D103">
        <v>1570441.83567829</v>
      </c>
      <c r="E103">
        <v>2418354.11681537</v>
      </c>
      <c r="F103">
        <v>206582.879692177</v>
      </c>
      <c r="G103">
        <v>1033492.01675922</v>
      </c>
    </row>
    <row r="104" spans="1:7">
      <c r="A104">
        <v>102</v>
      </c>
      <c r="B104">
        <v>5955966.73213252</v>
      </c>
      <c r="C104">
        <v>727701.997792755</v>
      </c>
      <c r="D104">
        <v>1569178.59848112</v>
      </c>
      <c r="E104">
        <v>2418354.11681537</v>
      </c>
      <c r="F104">
        <v>207431.295032138</v>
      </c>
      <c r="G104">
        <v>1033300.72401113</v>
      </c>
    </row>
    <row r="105" spans="1:7">
      <c r="A105">
        <v>103</v>
      </c>
      <c r="B105">
        <v>5955590.74620373</v>
      </c>
      <c r="C105">
        <v>732856.362484831</v>
      </c>
      <c r="D105">
        <v>1566232.01032919</v>
      </c>
      <c r="E105">
        <v>2418354.11681537</v>
      </c>
      <c r="F105">
        <v>206003.331663688</v>
      </c>
      <c r="G105">
        <v>1032144.92491066</v>
      </c>
    </row>
    <row r="106" spans="1:7">
      <c r="A106">
        <v>104</v>
      </c>
      <c r="B106">
        <v>5955254.24482125</v>
      </c>
      <c r="C106">
        <v>732844.505712073</v>
      </c>
      <c r="D106">
        <v>1565136.15276545</v>
      </c>
      <c r="E106">
        <v>2418354.11681537</v>
      </c>
      <c r="F106">
        <v>207003.87298096</v>
      </c>
      <c r="G106">
        <v>1031915.5965474</v>
      </c>
    </row>
    <row r="107" spans="1:7">
      <c r="A107">
        <v>105</v>
      </c>
      <c r="B107">
        <v>5955004.59951804</v>
      </c>
      <c r="C107">
        <v>737594.825319235</v>
      </c>
      <c r="D107">
        <v>1562392.07859302</v>
      </c>
      <c r="E107">
        <v>2418354.11681537</v>
      </c>
      <c r="F107">
        <v>205753.415245147</v>
      </c>
      <c r="G107">
        <v>1030910.16354526</v>
      </c>
    </row>
    <row r="108" spans="1:7">
      <c r="A108">
        <v>106</v>
      </c>
      <c r="B108">
        <v>5954830.81245151</v>
      </c>
      <c r="C108">
        <v>740500.260775928</v>
      </c>
      <c r="D108">
        <v>1560447.03770174</v>
      </c>
      <c r="E108">
        <v>2418354.11681537</v>
      </c>
      <c r="F108">
        <v>205223.951705844</v>
      </c>
      <c r="G108">
        <v>1030305.44545263</v>
      </c>
    </row>
    <row r="109" spans="1:7">
      <c r="A109">
        <v>107</v>
      </c>
      <c r="B109">
        <v>5954699.13898339</v>
      </c>
      <c r="C109">
        <v>739812.740772658</v>
      </c>
      <c r="D109">
        <v>1559705.42507958</v>
      </c>
      <c r="E109">
        <v>2418354.11681537</v>
      </c>
      <c r="F109">
        <v>206528.38905231</v>
      </c>
      <c r="G109">
        <v>1030298.46726347</v>
      </c>
    </row>
    <row r="110" spans="1:7">
      <c r="A110">
        <v>108</v>
      </c>
      <c r="B110">
        <v>5954602.06876506</v>
      </c>
      <c r="C110">
        <v>745232.036529321</v>
      </c>
      <c r="D110">
        <v>1557035.29242217</v>
      </c>
      <c r="E110">
        <v>2418354.11681537</v>
      </c>
      <c r="F110">
        <v>204836.690688795</v>
      </c>
      <c r="G110">
        <v>1029143.9323094</v>
      </c>
    </row>
    <row r="111" spans="1:7">
      <c r="A111">
        <v>109</v>
      </c>
      <c r="B111">
        <v>5954592.20928046</v>
      </c>
      <c r="C111">
        <v>744510.428506193</v>
      </c>
      <c r="D111">
        <v>1556549.96150793</v>
      </c>
      <c r="E111">
        <v>2418354.11681537</v>
      </c>
      <c r="F111">
        <v>205964.891814679</v>
      </c>
      <c r="G111">
        <v>1029212.81063628</v>
      </c>
    </row>
    <row r="112" spans="1:7">
      <c r="A112">
        <v>110</v>
      </c>
      <c r="B112">
        <v>5954573.12326294</v>
      </c>
      <c r="C112">
        <v>747078.553247068</v>
      </c>
      <c r="D112">
        <v>1555507.23115057</v>
      </c>
      <c r="E112">
        <v>2418354.11681537</v>
      </c>
      <c r="F112">
        <v>204874.838103025</v>
      </c>
      <c r="G112">
        <v>1028758.38394691</v>
      </c>
    </row>
    <row r="113" spans="1:7">
      <c r="A113">
        <v>111</v>
      </c>
      <c r="B113">
        <v>5954547.1119854</v>
      </c>
      <c r="C113">
        <v>751280.242539803</v>
      </c>
      <c r="D113">
        <v>1553108.56286249</v>
      </c>
      <c r="E113">
        <v>2418354.11681537</v>
      </c>
      <c r="F113">
        <v>203872.740000493</v>
      </c>
      <c r="G113">
        <v>1027931.44976725</v>
      </c>
    </row>
    <row r="114" spans="1:7">
      <c r="A114">
        <v>112</v>
      </c>
      <c r="B114">
        <v>5954604.84674321</v>
      </c>
      <c r="C114">
        <v>752443.592750754</v>
      </c>
      <c r="D114">
        <v>1552234.59080032</v>
      </c>
      <c r="E114">
        <v>2418354.11681537</v>
      </c>
      <c r="F114">
        <v>203956.608499</v>
      </c>
      <c r="G114">
        <v>1027615.93787777</v>
      </c>
    </row>
    <row r="115" spans="1:7">
      <c r="A115">
        <v>113</v>
      </c>
      <c r="B115">
        <v>5954590.12633802</v>
      </c>
      <c r="C115">
        <v>754001.363346609</v>
      </c>
      <c r="D115">
        <v>1552145.01638364</v>
      </c>
      <c r="E115">
        <v>2418354.11681537</v>
      </c>
      <c r="F115">
        <v>202678.097150333</v>
      </c>
      <c r="G115">
        <v>1027411.53264206</v>
      </c>
    </row>
    <row r="116" spans="1:7">
      <c r="A116">
        <v>114</v>
      </c>
      <c r="B116">
        <v>5954723.04320009</v>
      </c>
      <c r="C116">
        <v>749509.430776801</v>
      </c>
      <c r="D116">
        <v>1553721.33836913</v>
      </c>
      <c r="E116">
        <v>2418354.11681537</v>
      </c>
      <c r="F116">
        <v>204738.704886902</v>
      </c>
      <c r="G116">
        <v>1028399.45235188</v>
      </c>
    </row>
    <row r="117" spans="1:7">
      <c r="A117">
        <v>115</v>
      </c>
      <c r="B117">
        <v>5954565.28295732</v>
      </c>
      <c r="C117">
        <v>748917.498667609</v>
      </c>
      <c r="D117">
        <v>1553814.35536159</v>
      </c>
      <c r="E117">
        <v>2418354.11681537</v>
      </c>
      <c r="F117">
        <v>205146.125382832</v>
      </c>
      <c r="G117">
        <v>1028333.18672992</v>
      </c>
    </row>
    <row r="118" spans="1:7">
      <c r="A118">
        <v>116</v>
      </c>
      <c r="B118">
        <v>5954562.23773528</v>
      </c>
      <c r="C118">
        <v>750584.775775588</v>
      </c>
      <c r="D118">
        <v>1553669.51171556</v>
      </c>
      <c r="E118">
        <v>2418354.11681537</v>
      </c>
      <c r="F118">
        <v>203879.485546285</v>
      </c>
      <c r="G118">
        <v>1028074.34788248</v>
      </c>
    </row>
    <row r="119" spans="1:7">
      <c r="A119">
        <v>117</v>
      </c>
      <c r="B119">
        <v>5954539.27592961</v>
      </c>
      <c r="C119">
        <v>751292.123707984</v>
      </c>
      <c r="D119">
        <v>1552998.71506284</v>
      </c>
      <c r="E119">
        <v>2418354.11681537</v>
      </c>
      <c r="F119">
        <v>203990.841886029</v>
      </c>
      <c r="G119">
        <v>1027903.47845738</v>
      </c>
    </row>
    <row r="120" spans="1:7">
      <c r="A120">
        <v>118</v>
      </c>
      <c r="B120">
        <v>5954546.6573463</v>
      </c>
      <c r="C120">
        <v>751832.696367501</v>
      </c>
      <c r="D120">
        <v>1552699.45047473</v>
      </c>
      <c r="E120">
        <v>2418354.11681537</v>
      </c>
      <c r="F120">
        <v>203859.584521185</v>
      </c>
      <c r="G120">
        <v>1027800.80916751</v>
      </c>
    </row>
    <row r="121" spans="1:7">
      <c r="A121">
        <v>119</v>
      </c>
      <c r="B121">
        <v>5954544.99214855</v>
      </c>
      <c r="C121">
        <v>750281.814414119</v>
      </c>
      <c r="D121">
        <v>1553439.12870934</v>
      </c>
      <c r="E121">
        <v>2418354.11681537</v>
      </c>
      <c r="F121">
        <v>204360.88143947</v>
      </c>
      <c r="G121">
        <v>1028109.05077025</v>
      </c>
    </row>
    <row r="122" spans="1:7">
      <c r="A122">
        <v>120</v>
      </c>
      <c r="B122">
        <v>5954545.9070032</v>
      </c>
      <c r="C122">
        <v>752075.928724478</v>
      </c>
      <c r="D122">
        <v>1552752.2927987</v>
      </c>
      <c r="E122">
        <v>2418354.11681537</v>
      </c>
      <c r="F122">
        <v>203597.440343349</v>
      </c>
      <c r="G122">
        <v>1027766.1283213</v>
      </c>
    </row>
    <row r="123" spans="1:7">
      <c r="A123">
        <v>121</v>
      </c>
      <c r="B123">
        <v>5954536.19609279</v>
      </c>
      <c r="C123">
        <v>750662.066249458</v>
      </c>
      <c r="D123">
        <v>1553211.20891072</v>
      </c>
      <c r="E123">
        <v>2418354.11681537</v>
      </c>
      <c r="F123">
        <v>204315.687013866</v>
      </c>
      <c r="G123">
        <v>1027993.11710338</v>
      </c>
    </row>
    <row r="124" spans="1:7">
      <c r="A124">
        <v>122</v>
      </c>
      <c r="B124">
        <v>5954533.97302523</v>
      </c>
      <c r="C124">
        <v>749756.274722759</v>
      </c>
      <c r="D124">
        <v>1553696.58413665</v>
      </c>
      <c r="E124">
        <v>2418354.11681537</v>
      </c>
      <c r="F124">
        <v>204568.049654131</v>
      </c>
      <c r="G124">
        <v>1028158.94769631</v>
      </c>
    </row>
    <row r="125" spans="1:7">
      <c r="A125">
        <v>123</v>
      </c>
      <c r="B125">
        <v>5954531.49451429</v>
      </c>
      <c r="C125">
        <v>749447.814394095</v>
      </c>
      <c r="D125">
        <v>1553875.04677563</v>
      </c>
      <c r="E125">
        <v>2418354.11681537</v>
      </c>
      <c r="F125">
        <v>204626.869814038</v>
      </c>
      <c r="G125">
        <v>1028227.64671516</v>
      </c>
    </row>
    <row r="126" spans="1:7">
      <c r="A126">
        <v>124</v>
      </c>
      <c r="B126">
        <v>5954541.89229128</v>
      </c>
      <c r="C126">
        <v>748317.883890968</v>
      </c>
      <c r="D126">
        <v>1554404.8115551</v>
      </c>
      <c r="E126">
        <v>2418354.11681537</v>
      </c>
      <c r="F126">
        <v>205031.901173345</v>
      </c>
      <c r="G126">
        <v>1028433.1788565</v>
      </c>
    </row>
    <row r="127" spans="1:7">
      <c r="A127">
        <v>125</v>
      </c>
      <c r="B127">
        <v>5954536.10816726</v>
      </c>
      <c r="C127">
        <v>749266.979591897</v>
      </c>
      <c r="D127">
        <v>1553853.85881553</v>
      </c>
      <c r="E127">
        <v>2418354.11681537</v>
      </c>
      <c r="F127">
        <v>204803.851576414</v>
      </c>
      <c r="G127">
        <v>1028257.30136805</v>
      </c>
    </row>
    <row r="128" spans="1:7">
      <c r="A128">
        <v>126</v>
      </c>
      <c r="B128">
        <v>5954534.01598806</v>
      </c>
      <c r="C128">
        <v>749824.993578503</v>
      </c>
      <c r="D128">
        <v>1553729.52819836</v>
      </c>
      <c r="E128">
        <v>2418354.11681537</v>
      </c>
      <c r="F128">
        <v>204470.19874782</v>
      </c>
      <c r="G128">
        <v>1028155.17864801</v>
      </c>
    </row>
    <row r="129" spans="1:7">
      <c r="A129">
        <v>127</v>
      </c>
      <c r="B129">
        <v>5954527.99271129</v>
      </c>
      <c r="C129">
        <v>749423.94006038</v>
      </c>
      <c r="D129">
        <v>1553965.0427598</v>
      </c>
      <c r="E129">
        <v>2418354.11681537</v>
      </c>
      <c r="F129">
        <v>204536.10846915</v>
      </c>
      <c r="G129">
        <v>1028248.78460659</v>
      </c>
    </row>
    <row r="130" spans="1:7">
      <c r="A130">
        <v>128</v>
      </c>
      <c r="B130">
        <v>5954528.17119924</v>
      </c>
      <c r="C130">
        <v>749735.514976715</v>
      </c>
      <c r="D130">
        <v>1553802.86633744</v>
      </c>
      <c r="E130">
        <v>2418354.11681537</v>
      </c>
      <c r="F130">
        <v>204439.674019641</v>
      </c>
      <c r="G130">
        <v>1028195.99905007</v>
      </c>
    </row>
    <row r="131" spans="1:7">
      <c r="A131">
        <v>129</v>
      </c>
      <c r="B131">
        <v>5954527.33739284</v>
      </c>
      <c r="C131">
        <v>749031.301368369</v>
      </c>
      <c r="D131">
        <v>1554129.9700172</v>
      </c>
      <c r="E131">
        <v>2418354.11681537</v>
      </c>
      <c r="F131">
        <v>204691.760168912</v>
      </c>
      <c r="G131">
        <v>1028320.18902299</v>
      </c>
    </row>
    <row r="132" spans="1:7">
      <c r="A132">
        <v>130</v>
      </c>
      <c r="B132">
        <v>5954525.65169591</v>
      </c>
      <c r="C132">
        <v>748683.777387675</v>
      </c>
      <c r="D132">
        <v>1554378.22715371</v>
      </c>
      <c r="E132">
        <v>2418354.11681537</v>
      </c>
      <c r="F132">
        <v>204710.547105139</v>
      </c>
      <c r="G132">
        <v>1028398.98323402</v>
      </c>
    </row>
    <row r="133" spans="1:7">
      <c r="A133">
        <v>131</v>
      </c>
      <c r="B133">
        <v>5954527.70694823</v>
      </c>
      <c r="C133">
        <v>747986.042673039</v>
      </c>
      <c r="D133">
        <v>1554628.81363732</v>
      </c>
      <c r="E133">
        <v>2418354.11681537</v>
      </c>
      <c r="F133">
        <v>205022.145728547</v>
      </c>
      <c r="G133">
        <v>1028536.58809395</v>
      </c>
    </row>
    <row r="134" spans="1:7">
      <c r="A134">
        <v>132</v>
      </c>
      <c r="B134">
        <v>5954526.40735148</v>
      </c>
      <c r="C134">
        <v>748654.289898385</v>
      </c>
      <c r="D134">
        <v>1554362.82193755</v>
      </c>
      <c r="E134">
        <v>2418354.11681537</v>
      </c>
      <c r="F134">
        <v>204754.673322098</v>
      </c>
      <c r="G134">
        <v>1028400.50537808</v>
      </c>
    </row>
    <row r="135" spans="1:7">
      <c r="A135">
        <v>133</v>
      </c>
      <c r="B135">
        <v>5954526.50518119</v>
      </c>
      <c r="C135">
        <v>748746.105915667</v>
      </c>
      <c r="D135">
        <v>1554464.2650932</v>
      </c>
      <c r="E135">
        <v>2418354.11681537</v>
      </c>
      <c r="F135">
        <v>204569.912716639</v>
      </c>
      <c r="G135">
        <v>1028392.10464031</v>
      </c>
    </row>
    <row r="136" spans="1:7">
      <c r="A136">
        <v>134</v>
      </c>
      <c r="B136">
        <v>5954526.33688482</v>
      </c>
      <c r="C136">
        <v>748935.186466432</v>
      </c>
      <c r="D136">
        <v>1554301.28526966</v>
      </c>
      <c r="E136">
        <v>2418354.11681537</v>
      </c>
      <c r="F136">
        <v>204580.753905355</v>
      </c>
      <c r="G136">
        <v>1028354.994428</v>
      </c>
    </row>
    <row r="137" spans="1:7">
      <c r="A137">
        <v>135</v>
      </c>
      <c r="B137">
        <v>5954525.72684476</v>
      </c>
      <c r="C137">
        <v>748967.812058605</v>
      </c>
      <c r="D137">
        <v>1554258.13907666</v>
      </c>
      <c r="E137">
        <v>2418354.11681537</v>
      </c>
      <c r="F137">
        <v>204594.974148085</v>
      </c>
      <c r="G137">
        <v>1028350.68474604</v>
      </c>
    </row>
    <row r="138" spans="1:7">
      <c r="A138">
        <v>136</v>
      </c>
      <c r="B138">
        <v>5954525.82940169</v>
      </c>
      <c r="C138">
        <v>748774.955516833</v>
      </c>
      <c r="D138">
        <v>1554321.37653207</v>
      </c>
      <c r="E138">
        <v>2418354.11681537</v>
      </c>
      <c r="F138">
        <v>204696.576828366</v>
      </c>
      <c r="G138">
        <v>1028378.80370905</v>
      </c>
    </row>
    <row r="139" spans="1:7">
      <c r="A139">
        <v>137</v>
      </c>
      <c r="B139">
        <v>5954525.71007369</v>
      </c>
      <c r="C139">
        <v>748637.713944201</v>
      </c>
      <c r="D139">
        <v>1554387.54340849</v>
      </c>
      <c r="E139">
        <v>2418354.11681537</v>
      </c>
      <c r="F139">
        <v>204738.399296214</v>
      </c>
      <c r="G139">
        <v>1028407.93660941</v>
      </c>
    </row>
    <row r="140" spans="1:7">
      <c r="A140">
        <v>138</v>
      </c>
      <c r="B140">
        <v>5954525.53121016</v>
      </c>
      <c r="C140">
        <v>748535.787225378</v>
      </c>
      <c r="D140">
        <v>1554456.47992137</v>
      </c>
      <c r="E140">
        <v>2418354.11681537</v>
      </c>
      <c r="F140">
        <v>204750.393446636</v>
      </c>
      <c r="G140">
        <v>1028428.7538014</v>
      </c>
    </row>
    <row r="141" spans="1:7">
      <c r="A141">
        <v>139</v>
      </c>
      <c r="B141">
        <v>5954525.68819529</v>
      </c>
      <c r="C141">
        <v>748409.946319421</v>
      </c>
      <c r="D141">
        <v>1554504.33406799</v>
      </c>
      <c r="E141">
        <v>2418354.11681537</v>
      </c>
      <c r="F141">
        <v>204806.146155675</v>
      </c>
      <c r="G141">
        <v>1028451.14483684</v>
      </c>
    </row>
    <row r="142" spans="1:7">
      <c r="A142">
        <v>140</v>
      </c>
      <c r="B142">
        <v>5954525.65117853</v>
      </c>
      <c r="C142">
        <v>748472.460953344</v>
      </c>
      <c r="D142">
        <v>1554484.08870796</v>
      </c>
      <c r="E142">
        <v>2418354.11681537</v>
      </c>
      <c r="F142">
        <v>204775.474148778</v>
      </c>
      <c r="G142">
        <v>1028439.51055307</v>
      </c>
    </row>
    <row r="143" spans="1:7">
      <c r="A143">
        <v>141</v>
      </c>
      <c r="B143">
        <v>5954525.42499853</v>
      </c>
      <c r="C143">
        <v>748644.919586422</v>
      </c>
      <c r="D143">
        <v>1554436.1466474</v>
      </c>
      <c r="E143">
        <v>2418354.11681537</v>
      </c>
      <c r="F143">
        <v>204677.686429194</v>
      </c>
      <c r="G143">
        <v>1028412.55552014</v>
      </c>
    </row>
    <row r="144" spans="1:7">
      <c r="A144">
        <v>142</v>
      </c>
      <c r="B144">
        <v>5954525.59638567</v>
      </c>
      <c r="C144">
        <v>748753.616255798</v>
      </c>
      <c r="D144">
        <v>1554387.92261763</v>
      </c>
      <c r="E144">
        <v>2418354.11681537</v>
      </c>
      <c r="F144">
        <v>204637.950275387</v>
      </c>
      <c r="G144">
        <v>1028391.99042148</v>
      </c>
    </row>
    <row r="145" spans="1:7">
      <c r="A145">
        <v>143</v>
      </c>
      <c r="B145">
        <v>5954525.45266314</v>
      </c>
      <c r="C145">
        <v>748592.587772981</v>
      </c>
      <c r="D145">
        <v>1554449.23835772</v>
      </c>
      <c r="E145">
        <v>2418354.11681537</v>
      </c>
      <c r="F145">
        <v>204706.457455801</v>
      </c>
      <c r="G145">
        <v>1028423.05226126</v>
      </c>
    </row>
    <row r="146" spans="1:7">
      <c r="A146">
        <v>144</v>
      </c>
      <c r="B146">
        <v>5954525.49308828</v>
      </c>
      <c r="C146">
        <v>748669.520253064</v>
      </c>
      <c r="D146">
        <v>1554450.89528918</v>
      </c>
      <c r="E146">
        <v>2418354.11681537</v>
      </c>
      <c r="F146">
        <v>204639.367832258</v>
      </c>
      <c r="G146">
        <v>1028411.59289841</v>
      </c>
    </row>
    <row r="147" spans="1:7">
      <c r="A147">
        <v>145</v>
      </c>
      <c r="B147">
        <v>5954525.42186731</v>
      </c>
      <c r="C147">
        <v>748616.252359288</v>
      </c>
      <c r="D147">
        <v>1554446.35788974</v>
      </c>
      <c r="E147">
        <v>2418354.11681537</v>
      </c>
      <c r="F147">
        <v>204690.754388649</v>
      </c>
      <c r="G147">
        <v>1028417.94041427</v>
      </c>
    </row>
    <row r="148" spans="1:7">
      <c r="A148">
        <v>146</v>
      </c>
      <c r="B148">
        <v>5954525.43063372</v>
      </c>
      <c r="C148">
        <v>748663.570668742</v>
      </c>
      <c r="D148">
        <v>1554422.67297187</v>
      </c>
      <c r="E148">
        <v>2418354.11681537</v>
      </c>
      <c r="F148">
        <v>204676.20160249</v>
      </c>
      <c r="G148">
        <v>1028408.86857524</v>
      </c>
    </row>
    <row r="149" spans="1:7">
      <c r="A149">
        <v>147</v>
      </c>
      <c r="B149">
        <v>5954525.44674654</v>
      </c>
      <c r="C149">
        <v>748555.237099103</v>
      </c>
      <c r="D149">
        <v>1554466.29214987</v>
      </c>
      <c r="E149">
        <v>2418354.11681537</v>
      </c>
      <c r="F149">
        <v>204722.191671034</v>
      </c>
      <c r="G149">
        <v>1028427.60901116</v>
      </c>
    </row>
    <row r="150" spans="1:7">
      <c r="A150">
        <v>148</v>
      </c>
      <c r="B150">
        <v>5954525.43773457</v>
      </c>
      <c r="C150">
        <v>748624.61026141</v>
      </c>
      <c r="D150">
        <v>1554438.3829482</v>
      </c>
      <c r="E150">
        <v>2418354.11681537</v>
      </c>
      <c r="F150">
        <v>204692.719932684</v>
      </c>
      <c r="G150">
        <v>1028415.6077769</v>
      </c>
    </row>
    <row r="151" spans="1:7">
      <c r="A151">
        <v>149</v>
      </c>
      <c r="B151">
        <v>5954525.4365213</v>
      </c>
      <c r="C151">
        <v>748637.8868988</v>
      </c>
      <c r="D151">
        <v>1554454.00150697</v>
      </c>
      <c r="E151">
        <v>2418354.11681537</v>
      </c>
      <c r="F151">
        <v>204663.8586791</v>
      </c>
      <c r="G151">
        <v>1028415.57262106</v>
      </c>
    </row>
    <row r="152" spans="1:7">
      <c r="A152">
        <v>150</v>
      </c>
      <c r="B152">
        <v>5954525.42454126</v>
      </c>
      <c r="C152">
        <v>748582.971388342</v>
      </c>
      <c r="D152">
        <v>1554458.7402755</v>
      </c>
      <c r="E152">
        <v>2418354.11681537</v>
      </c>
      <c r="F152">
        <v>204704.727331859</v>
      </c>
      <c r="G152">
        <v>1028424.86873019</v>
      </c>
    </row>
    <row r="153" spans="1:7">
      <c r="A153">
        <v>151</v>
      </c>
      <c r="B153">
        <v>5954525.42185141</v>
      </c>
      <c r="C153">
        <v>748620.81313978</v>
      </c>
      <c r="D153">
        <v>1554448.6087148</v>
      </c>
      <c r="E153">
        <v>2418354.11681537</v>
      </c>
      <c r="F153">
        <v>204684.355556805</v>
      </c>
      <c r="G153">
        <v>1028417.52762466</v>
      </c>
    </row>
    <row r="154" spans="1:7">
      <c r="A154">
        <v>152</v>
      </c>
      <c r="B154">
        <v>5954525.42598814</v>
      </c>
      <c r="C154">
        <v>748616.555997374</v>
      </c>
      <c r="D154">
        <v>1554450.07615941</v>
      </c>
      <c r="E154">
        <v>2418354.11681537</v>
      </c>
      <c r="F154">
        <v>204686.375212909</v>
      </c>
      <c r="G154">
        <v>1028418.30180308</v>
      </c>
    </row>
    <row r="155" spans="1:7">
      <c r="A155">
        <v>153</v>
      </c>
      <c r="B155">
        <v>5954525.41543459</v>
      </c>
      <c r="C155">
        <v>748609.849588103</v>
      </c>
      <c r="D155">
        <v>1554453.95100246</v>
      </c>
      <c r="E155">
        <v>2418354.11681537</v>
      </c>
      <c r="F155">
        <v>204688.038180667</v>
      </c>
      <c r="G155">
        <v>1028419.45984798</v>
      </c>
    </row>
    <row r="156" spans="1:7">
      <c r="A156">
        <v>154</v>
      </c>
      <c r="B156">
        <v>5954525.4123736</v>
      </c>
      <c r="C156">
        <v>748605.682994015</v>
      </c>
      <c r="D156">
        <v>1554456.69395027</v>
      </c>
      <c r="E156">
        <v>2418354.11681537</v>
      </c>
      <c r="F156">
        <v>204688.769769041</v>
      </c>
      <c r="G156">
        <v>1028420.1488449</v>
      </c>
    </row>
    <row r="157" spans="1:7">
      <c r="A157">
        <v>155</v>
      </c>
      <c r="B157">
        <v>5954525.41264218</v>
      </c>
      <c r="C157">
        <v>748623.119780349</v>
      </c>
      <c r="D157">
        <v>1554449.42469712</v>
      </c>
      <c r="E157">
        <v>2418354.11681537</v>
      </c>
      <c r="F157">
        <v>204681.829611222</v>
      </c>
      <c r="G157">
        <v>1028416.92173812</v>
      </c>
    </row>
    <row r="158" spans="1:7">
      <c r="A158">
        <v>156</v>
      </c>
      <c r="B158">
        <v>5954525.41047211</v>
      </c>
      <c r="C158">
        <v>748598.333644798</v>
      </c>
      <c r="D158">
        <v>1554459.63841746</v>
      </c>
      <c r="E158">
        <v>2418354.11681537</v>
      </c>
      <c r="F158">
        <v>204691.599116241</v>
      </c>
      <c r="G158">
        <v>1028421.72247823</v>
      </c>
    </row>
    <row r="159" spans="1:7">
      <c r="A159">
        <v>157</v>
      </c>
      <c r="B159">
        <v>5954525.40950771</v>
      </c>
      <c r="C159">
        <v>748571.323234111</v>
      </c>
      <c r="D159">
        <v>1554471.4131645</v>
      </c>
      <c r="E159">
        <v>2418354.11681537</v>
      </c>
      <c r="F159">
        <v>204701.730912218</v>
      </c>
      <c r="G159">
        <v>1028426.82538151</v>
      </c>
    </row>
    <row r="160" spans="1:7">
      <c r="A160">
        <v>158</v>
      </c>
      <c r="B160">
        <v>5954525.40866609</v>
      </c>
      <c r="C160">
        <v>748570.476878841</v>
      </c>
      <c r="D160">
        <v>1554475.11208344</v>
      </c>
      <c r="E160">
        <v>2418354.11681537</v>
      </c>
      <c r="F160">
        <v>204698.213622324</v>
      </c>
      <c r="G160">
        <v>1028427.48926611</v>
      </c>
    </row>
    <row r="161" spans="1:7">
      <c r="A161">
        <v>159</v>
      </c>
      <c r="B161">
        <v>5954525.40972227</v>
      </c>
      <c r="C161">
        <v>748569.86348843</v>
      </c>
      <c r="D161">
        <v>1554474.63558032</v>
      </c>
      <c r="E161">
        <v>2418354.11681537</v>
      </c>
      <c r="F161">
        <v>204699.323037416</v>
      </c>
      <c r="G161">
        <v>1028427.47080074</v>
      </c>
    </row>
    <row r="162" spans="1:7">
      <c r="A162">
        <v>160</v>
      </c>
      <c r="B162">
        <v>5954525.41014731</v>
      </c>
      <c r="C162">
        <v>748560.768800681</v>
      </c>
      <c r="D162">
        <v>1554478.57508887</v>
      </c>
      <c r="E162">
        <v>2418354.11681537</v>
      </c>
      <c r="F162">
        <v>204702.248145233</v>
      </c>
      <c r="G162">
        <v>1028429.70129715</v>
      </c>
    </row>
    <row r="163" spans="1:7">
      <c r="A163">
        <v>161</v>
      </c>
      <c r="B163">
        <v>5954525.40966735</v>
      </c>
      <c r="C163">
        <v>748562.297874852</v>
      </c>
      <c r="D163">
        <v>1554478.53062937</v>
      </c>
      <c r="E163">
        <v>2418354.11681537</v>
      </c>
      <c r="F163">
        <v>204701.476160414</v>
      </c>
      <c r="G163">
        <v>1028428.98818734</v>
      </c>
    </row>
    <row r="164" spans="1:7">
      <c r="A164">
        <v>162</v>
      </c>
      <c r="B164">
        <v>5954525.40955669</v>
      </c>
      <c r="C164">
        <v>748577.090469932</v>
      </c>
      <c r="D164">
        <v>1554475.29610541</v>
      </c>
      <c r="E164">
        <v>2418354.11681537</v>
      </c>
      <c r="F164">
        <v>204692.564506593</v>
      </c>
      <c r="G164">
        <v>1028426.34165938</v>
      </c>
    </row>
    <row r="165" spans="1:7">
      <c r="A165">
        <v>163</v>
      </c>
      <c r="B165">
        <v>5954525.40895955</v>
      </c>
      <c r="C165">
        <v>748584.86935952</v>
      </c>
      <c r="D165">
        <v>1554469.23120441</v>
      </c>
      <c r="E165">
        <v>2418354.11681537</v>
      </c>
      <c r="F165">
        <v>204692.352043752</v>
      </c>
      <c r="G165">
        <v>1028424.8395365</v>
      </c>
    </row>
    <row r="166" spans="1:7">
      <c r="A166">
        <v>164</v>
      </c>
      <c r="B166">
        <v>5954525.40857136</v>
      </c>
      <c r="C166">
        <v>748571.106188428</v>
      </c>
      <c r="D166">
        <v>1554474.07515806</v>
      </c>
      <c r="E166">
        <v>2418354.11681537</v>
      </c>
      <c r="F166">
        <v>204698.850583528</v>
      </c>
      <c r="G166">
        <v>1028427.25982596</v>
      </c>
    </row>
    <row r="167" spans="1:7">
      <c r="A167">
        <v>165</v>
      </c>
      <c r="B167">
        <v>5954525.40856915</v>
      </c>
      <c r="C167">
        <v>748570.330662742</v>
      </c>
      <c r="D167">
        <v>1554474.12265809</v>
      </c>
      <c r="E167">
        <v>2418354.11681537</v>
      </c>
      <c r="F167">
        <v>204699.40606842</v>
      </c>
      <c r="G167">
        <v>1028427.43236452</v>
      </c>
    </row>
    <row r="168" spans="1:7">
      <c r="A168">
        <v>166</v>
      </c>
      <c r="B168">
        <v>5954525.40842331</v>
      </c>
      <c r="C168">
        <v>748570.543678442</v>
      </c>
      <c r="D168">
        <v>1554474.3488305</v>
      </c>
      <c r="E168">
        <v>2418354.11681537</v>
      </c>
      <c r="F168">
        <v>204698.943733571</v>
      </c>
      <c r="G168">
        <v>1028427.45536542</v>
      </c>
    </row>
    <row r="169" spans="1:7">
      <c r="A169">
        <v>167</v>
      </c>
      <c r="B169">
        <v>5954525.40855576</v>
      </c>
      <c r="C169">
        <v>748571.86425075</v>
      </c>
      <c r="D169">
        <v>1554473.50555057</v>
      </c>
      <c r="E169">
        <v>2418354.11681537</v>
      </c>
      <c r="F169">
        <v>204698.752198231</v>
      </c>
      <c r="G169">
        <v>1028427.16974083</v>
      </c>
    </row>
    <row r="170" spans="1:7">
      <c r="A170">
        <v>168</v>
      </c>
      <c r="B170">
        <v>5954525.40854738</v>
      </c>
      <c r="C170">
        <v>748566.655452767</v>
      </c>
      <c r="D170">
        <v>1554475.94282077</v>
      </c>
      <c r="E170">
        <v>2418354.11681537</v>
      </c>
      <c r="F170">
        <v>204700.522693613</v>
      </c>
      <c r="G170">
        <v>1028428.17076486</v>
      </c>
    </row>
    <row r="171" spans="1:7">
      <c r="A171">
        <v>169</v>
      </c>
      <c r="B171">
        <v>5954525.40840381</v>
      </c>
      <c r="C171">
        <v>748575.625644969</v>
      </c>
      <c r="D171">
        <v>1554472.35326923</v>
      </c>
      <c r="E171">
        <v>2418354.11681537</v>
      </c>
      <c r="F171">
        <v>204696.770018497</v>
      </c>
      <c r="G171">
        <v>1028426.54265574</v>
      </c>
    </row>
    <row r="172" spans="1:7">
      <c r="A172">
        <v>170</v>
      </c>
      <c r="B172">
        <v>5954525.40839585</v>
      </c>
      <c r="C172">
        <v>748576.198935892</v>
      </c>
      <c r="D172">
        <v>1554472.53968199</v>
      </c>
      <c r="E172">
        <v>2418354.11681537</v>
      </c>
      <c r="F172">
        <v>204696.052021346</v>
      </c>
      <c r="G172">
        <v>1028426.50094125</v>
      </c>
    </row>
    <row r="173" spans="1:7">
      <c r="A173">
        <v>171</v>
      </c>
      <c r="B173">
        <v>5954525.4084215</v>
      </c>
      <c r="C173">
        <v>748575.809673676</v>
      </c>
      <c r="D173">
        <v>1554472.56172145</v>
      </c>
      <c r="E173">
        <v>2418354.11681537</v>
      </c>
      <c r="F173">
        <v>204696.333195871</v>
      </c>
      <c r="G173">
        <v>1028426.58701513</v>
      </c>
    </row>
    <row r="174" spans="1:7">
      <c r="A174">
        <v>172</v>
      </c>
      <c r="B174">
        <v>5954525.40839095</v>
      </c>
      <c r="C174">
        <v>748578.18287315</v>
      </c>
      <c r="D174">
        <v>1554471.68005682</v>
      </c>
      <c r="E174">
        <v>2418354.11681537</v>
      </c>
      <c r="F174">
        <v>204695.321969992</v>
      </c>
      <c r="G174">
        <v>1028426.10667563</v>
      </c>
    </row>
    <row r="175" spans="1:7">
      <c r="A175">
        <v>173</v>
      </c>
      <c r="B175">
        <v>5954525.4083764</v>
      </c>
      <c r="C175">
        <v>748579.389536348</v>
      </c>
      <c r="D175">
        <v>1554471.11879228</v>
      </c>
      <c r="E175">
        <v>2418354.11681537</v>
      </c>
      <c r="F175">
        <v>204694.907982524</v>
      </c>
      <c r="G175">
        <v>1028425.87524988</v>
      </c>
    </row>
    <row r="176" spans="1:7">
      <c r="A176">
        <v>174</v>
      </c>
      <c r="B176">
        <v>5954525.40839857</v>
      </c>
      <c r="C176">
        <v>748581.494897941</v>
      </c>
      <c r="D176">
        <v>1554470.49866034</v>
      </c>
      <c r="E176">
        <v>2418354.11681537</v>
      </c>
      <c r="F176">
        <v>204693.830822784</v>
      </c>
      <c r="G176">
        <v>1028425.46720213</v>
      </c>
    </row>
    <row r="177" spans="1:7">
      <c r="A177">
        <v>175</v>
      </c>
      <c r="B177">
        <v>5954525.40841296</v>
      </c>
      <c r="C177">
        <v>748580.561813936</v>
      </c>
      <c r="D177">
        <v>1554470.6308082</v>
      </c>
      <c r="E177">
        <v>2418354.11681537</v>
      </c>
      <c r="F177">
        <v>204694.431813157</v>
      </c>
      <c r="G177">
        <v>1028425.66716229</v>
      </c>
    </row>
    <row r="178" spans="1:7">
      <c r="A178">
        <v>176</v>
      </c>
      <c r="B178">
        <v>5954525.40836484</v>
      </c>
      <c r="C178">
        <v>748578.019578864</v>
      </c>
      <c r="D178">
        <v>1554471.5410807</v>
      </c>
      <c r="E178">
        <v>2418354.11681537</v>
      </c>
      <c r="F178">
        <v>204695.608114088</v>
      </c>
      <c r="G178">
        <v>1028426.12277582</v>
      </c>
    </row>
    <row r="179" spans="1:7">
      <c r="A179">
        <v>177</v>
      </c>
      <c r="B179">
        <v>5954525.40836212</v>
      </c>
      <c r="C179">
        <v>748578.110363612</v>
      </c>
      <c r="D179">
        <v>1554471.75351478</v>
      </c>
      <c r="E179">
        <v>2418354.11681537</v>
      </c>
      <c r="F179">
        <v>204695.347629746</v>
      </c>
      <c r="G179">
        <v>1028426.08003861</v>
      </c>
    </row>
    <row r="180" spans="1:7">
      <c r="A180">
        <v>178</v>
      </c>
      <c r="B180">
        <v>5954525.40838257</v>
      </c>
      <c r="C180">
        <v>748578.488221386</v>
      </c>
      <c r="D180">
        <v>1554471.80820764</v>
      </c>
      <c r="E180">
        <v>2418354.11681537</v>
      </c>
      <c r="F180">
        <v>204694.951623416</v>
      </c>
      <c r="G180">
        <v>1028426.04351475</v>
      </c>
    </row>
    <row r="181" spans="1:7">
      <c r="A181">
        <v>179</v>
      </c>
      <c r="B181">
        <v>5954525.40837066</v>
      </c>
      <c r="C181">
        <v>748579.012499032</v>
      </c>
      <c r="D181">
        <v>1554470.94040858</v>
      </c>
      <c r="E181">
        <v>2418354.11681537</v>
      </c>
      <c r="F181">
        <v>204695.489991651</v>
      </c>
      <c r="G181">
        <v>1028425.84865602</v>
      </c>
    </row>
    <row r="182" spans="1:7">
      <c r="A182">
        <v>180</v>
      </c>
      <c r="B182">
        <v>5954525.40836835</v>
      </c>
      <c r="C182">
        <v>748577.236918652</v>
      </c>
      <c r="D182">
        <v>1554472.07928465</v>
      </c>
      <c r="E182">
        <v>2418354.11681537</v>
      </c>
      <c r="F182">
        <v>204695.748012448</v>
      </c>
      <c r="G182">
        <v>1028426.22733723</v>
      </c>
    </row>
    <row r="183" spans="1:7">
      <c r="A183">
        <v>181</v>
      </c>
      <c r="B183">
        <v>5954525.40836424</v>
      </c>
      <c r="C183">
        <v>748577.360287318</v>
      </c>
      <c r="D183">
        <v>1554472.04444493</v>
      </c>
      <c r="E183">
        <v>2418354.11681537</v>
      </c>
      <c r="F183">
        <v>204695.664534033</v>
      </c>
      <c r="G183">
        <v>1028426.22228259</v>
      </c>
    </row>
    <row r="184" spans="1:7">
      <c r="A184">
        <v>182</v>
      </c>
      <c r="B184">
        <v>5954525.40834623</v>
      </c>
      <c r="C184">
        <v>748577.336377547</v>
      </c>
      <c r="D184">
        <v>1554472.0892169</v>
      </c>
      <c r="E184">
        <v>2418354.11681537</v>
      </c>
      <c r="F184">
        <v>204695.642269821</v>
      </c>
      <c r="G184">
        <v>1028426.22366659</v>
      </c>
    </row>
    <row r="185" spans="1:7">
      <c r="A185">
        <v>183</v>
      </c>
      <c r="B185">
        <v>5954525.40834587</v>
      </c>
      <c r="C185">
        <v>748577.472715365</v>
      </c>
      <c r="D185">
        <v>1554471.88305282</v>
      </c>
      <c r="E185">
        <v>2418354.11681537</v>
      </c>
      <c r="F185">
        <v>204695.760870285</v>
      </c>
      <c r="G185">
        <v>1028426.17489203</v>
      </c>
    </row>
    <row r="186" spans="1:7">
      <c r="A186">
        <v>184</v>
      </c>
      <c r="B186">
        <v>5954525.40835527</v>
      </c>
      <c r="C186">
        <v>748577.507908894</v>
      </c>
      <c r="D186">
        <v>1554471.93786302</v>
      </c>
      <c r="E186">
        <v>2418354.11681537</v>
      </c>
      <c r="F186">
        <v>204695.682747728</v>
      </c>
      <c r="G186">
        <v>1028426.16302025</v>
      </c>
    </row>
    <row r="187" spans="1:7">
      <c r="A187">
        <v>185</v>
      </c>
      <c r="B187">
        <v>5954525.40834487</v>
      </c>
      <c r="C187">
        <v>748577.178475748</v>
      </c>
      <c r="D187">
        <v>1554472.03971482</v>
      </c>
      <c r="E187">
        <v>2418354.11681537</v>
      </c>
      <c r="F187">
        <v>204695.819120811</v>
      </c>
      <c r="G187">
        <v>1028426.25421812</v>
      </c>
    </row>
    <row r="188" spans="1:7">
      <c r="A188">
        <v>186</v>
      </c>
      <c r="B188">
        <v>5954525.40834609</v>
      </c>
      <c r="C188">
        <v>748577.551501295</v>
      </c>
      <c r="D188">
        <v>1554471.89136124</v>
      </c>
      <c r="E188">
        <v>2418354.11681537</v>
      </c>
      <c r="F188">
        <v>204695.670362795</v>
      </c>
      <c r="G188">
        <v>1028426.17830539</v>
      </c>
    </row>
    <row r="189" spans="1:7">
      <c r="A189">
        <v>187</v>
      </c>
      <c r="B189">
        <v>5954525.40834398</v>
      </c>
      <c r="C189">
        <v>748575.448580706</v>
      </c>
      <c r="D189">
        <v>1554472.6519437</v>
      </c>
      <c r="E189">
        <v>2418354.11681537</v>
      </c>
      <c r="F189">
        <v>204696.625302061</v>
      </c>
      <c r="G189">
        <v>1028426.56570214</v>
      </c>
    </row>
    <row r="190" spans="1:7">
      <c r="A190">
        <v>188</v>
      </c>
      <c r="B190">
        <v>5954525.40834147</v>
      </c>
      <c r="C190">
        <v>748576.001364123</v>
      </c>
      <c r="D190">
        <v>1554472.22606137</v>
      </c>
      <c r="E190">
        <v>2418354.11681537</v>
      </c>
      <c r="F190">
        <v>204696.604013202</v>
      </c>
      <c r="G190">
        <v>1028426.46008741</v>
      </c>
    </row>
    <row r="191" spans="1:7">
      <c r="A191">
        <v>189</v>
      </c>
      <c r="B191">
        <v>5954525.40835763</v>
      </c>
      <c r="C191">
        <v>748575.469935217</v>
      </c>
      <c r="D191">
        <v>1554472.2886705</v>
      </c>
      <c r="E191">
        <v>2418354.11681537</v>
      </c>
      <c r="F191">
        <v>204696.965706529</v>
      </c>
      <c r="G191">
        <v>1028426.56723002</v>
      </c>
    </row>
    <row r="192" spans="1:7">
      <c r="A192">
        <v>190</v>
      </c>
      <c r="B192">
        <v>5954525.40834113</v>
      </c>
      <c r="C192">
        <v>748576.307604125</v>
      </c>
      <c r="D192">
        <v>1554472.08743628</v>
      </c>
      <c r="E192">
        <v>2418354.11681537</v>
      </c>
      <c r="F192">
        <v>204696.498969952</v>
      </c>
      <c r="G192">
        <v>1028426.39751541</v>
      </c>
    </row>
    <row r="193" spans="1:7">
      <c r="A193">
        <v>191</v>
      </c>
      <c r="B193">
        <v>5954525.40834194</v>
      </c>
      <c r="C193">
        <v>748576.334388885</v>
      </c>
      <c r="D193">
        <v>1554472.04626332</v>
      </c>
      <c r="E193">
        <v>2418354.11681537</v>
      </c>
      <c r="F193">
        <v>204696.523151951</v>
      </c>
      <c r="G193">
        <v>1028426.38772241</v>
      </c>
    </row>
    <row r="194" spans="1:7">
      <c r="A194">
        <v>192</v>
      </c>
      <c r="B194">
        <v>5954525.40834335</v>
      </c>
      <c r="C194">
        <v>748576.278007868</v>
      </c>
      <c r="D194">
        <v>1554472.10285268</v>
      </c>
      <c r="E194">
        <v>2418354.11681537</v>
      </c>
      <c r="F194">
        <v>204696.499944589</v>
      </c>
      <c r="G194">
        <v>1028426.41072284</v>
      </c>
    </row>
    <row r="195" spans="1:7">
      <c r="A195">
        <v>193</v>
      </c>
      <c r="B195">
        <v>5954525.40834351</v>
      </c>
      <c r="C195">
        <v>748576.249389481</v>
      </c>
      <c r="D195">
        <v>1554472.11385324</v>
      </c>
      <c r="E195">
        <v>2418354.11681537</v>
      </c>
      <c r="F195">
        <v>204696.515933099</v>
      </c>
      <c r="G195">
        <v>1028426.41235232</v>
      </c>
    </row>
    <row r="196" spans="1:7">
      <c r="A196">
        <v>194</v>
      </c>
      <c r="B196">
        <v>5954525.40833936</v>
      </c>
      <c r="C196">
        <v>748576.459193279</v>
      </c>
      <c r="D196">
        <v>1554471.96876833</v>
      </c>
      <c r="E196">
        <v>2418354.11681537</v>
      </c>
      <c r="F196">
        <v>204696.507958357</v>
      </c>
      <c r="G196">
        <v>1028426.35560402</v>
      </c>
    </row>
    <row r="197" spans="1:7">
      <c r="A197">
        <v>195</v>
      </c>
      <c r="B197">
        <v>5954525.40833869</v>
      </c>
      <c r="C197">
        <v>748576.509754875</v>
      </c>
      <c r="D197">
        <v>1554471.96768643</v>
      </c>
      <c r="E197">
        <v>2418354.11681537</v>
      </c>
      <c r="F197">
        <v>204696.467387333</v>
      </c>
      <c r="G197">
        <v>1028426.34669468</v>
      </c>
    </row>
    <row r="198" spans="1:7">
      <c r="A198">
        <v>196</v>
      </c>
      <c r="B198">
        <v>5954525.40834054</v>
      </c>
      <c r="C198">
        <v>748576.664285027</v>
      </c>
      <c r="D198">
        <v>1554471.82236212</v>
      </c>
      <c r="E198">
        <v>2418354.11681537</v>
      </c>
      <c r="F198">
        <v>204696.499678099</v>
      </c>
      <c r="G198">
        <v>1028426.30519992</v>
      </c>
    </row>
    <row r="199" spans="1:7">
      <c r="A199">
        <v>197</v>
      </c>
      <c r="B199">
        <v>5954525.40834089</v>
      </c>
      <c r="C199">
        <v>748576.167622814</v>
      </c>
      <c r="D199">
        <v>1554472.09424435</v>
      </c>
      <c r="E199">
        <v>2418354.11681537</v>
      </c>
      <c r="F199">
        <v>204696.620248087</v>
      </c>
      <c r="G199">
        <v>1028426.40941026</v>
      </c>
    </row>
    <row r="200" spans="1:7">
      <c r="A200">
        <v>198</v>
      </c>
      <c r="B200">
        <v>5954525.40833809</v>
      </c>
      <c r="C200">
        <v>748577.189775404</v>
      </c>
      <c r="D200">
        <v>1554471.72280383</v>
      </c>
      <c r="E200">
        <v>2418354.11681537</v>
      </c>
      <c r="F200">
        <v>204696.154025727</v>
      </c>
      <c r="G200">
        <v>1028426.22491775</v>
      </c>
    </row>
    <row r="201" spans="1:7">
      <c r="A201">
        <v>199</v>
      </c>
      <c r="B201">
        <v>5954525.40833821</v>
      </c>
      <c r="C201">
        <v>748577.188076638</v>
      </c>
      <c r="D201">
        <v>1554471.74486268</v>
      </c>
      <c r="E201">
        <v>2418354.11681537</v>
      </c>
      <c r="F201">
        <v>204696.137039846</v>
      </c>
      <c r="G201">
        <v>1028426.22154368</v>
      </c>
    </row>
    <row r="202" spans="1:7">
      <c r="A202">
        <v>200</v>
      </c>
      <c r="B202">
        <v>5954525.40833633</v>
      </c>
      <c r="C202">
        <v>748577.414167216</v>
      </c>
      <c r="D202">
        <v>1554471.69346617</v>
      </c>
      <c r="E202">
        <v>2418354.11681537</v>
      </c>
      <c r="F202">
        <v>204695.9936652</v>
      </c>
      <c r="G202">
        <v>1028426.19022237</v>
      </c>
    </row>
    <row r="203" spans="1:7">
      <c r="A203">
        <v>201</v>
      </c>
      <c r="B203">
        <v>5954525.40833687</v>
      </c>
      <c r="C203">
        <v>748577.933972686</v>
      </c>
      <c r="D203">
        <v>1554471.42855908</v>
      </c>
      <c r="E203">
        <v>2418354.11681537</v>
      </c>
      <c r="F203">
        <v>204695.844240007</v>
      </c>
      <c r="G203">
        <v>1028426.08474973</v>
      </c>
    </row>
    <row r="204" spans="1:7">
      <c r="A204">
        <v>202</v>
      </c>
      <c r="B204">
        <v>5954525.40833739</v>
      </c>
      <c r="C204">
        <v>748577.497501377</v>
      </c>
      <c r="D204">
        <v>1554471.75034857</v>
      </c>
      <c r="E204">
        <v>2418354.11681537</v>
      </c>
      <c r="F204">
        <v>204695.856177896</v>
      </c>
      <c r="G204">
        <v>1028426.18749418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609997.617137554</v>
      </c>
      <c r="C2">
        <v>1379757.65867256</v>
      </c>
    </row>
    <row r="3" spans="1:3">
      <c r="A3">
        <v>1</v>
      </c>
      <c r="B3">
        <v>6099976.17137554</v>
      </c>
      <c r="C3">
        <v>5584626.59001925</v>
      </c>
    </row>
    <row r="4" spans="1:3">
      <c r="A4">
        <v>2</v>
      </c>
      <c r="B4">
        <v>5535216.78624025</v>
      </c>
      <c r="C4">
        <v>5369657.86732507</v>
      </c>
    </row>
    <row r="5" spans="1:3">
      <c r="A5">
        <v>3</v>
      </c>
      <c r="B5">
        <v>4974365.53559456</v>
      </c>
      <c r="C5">
        <v>5142301.56576348</v>
      </c>
    </row>
    <row r="6" spans="1:3">
      <c r="A6">
        <v>4</v>
      </c>
      <c r="B6">
        <v>4414438.40388221</v>
      </c>
      <c r="C6">
        <v>4912002.88434777</v>
      </c>
    </row>
    <row r="7" spans="1:3">
      <c r="A7">
        <v>5</v>
      </c>
      <c r="B7">
        <v>3767773.31693933</v>
      </c>
      <c r="C7">
        <v>4722335.66303728</v>
      </c>
    </row>
    <row r="8" spans="1:3">
      <c r="A8">
        <v>6</v>
      </c>
      <c r="B8">
        <v>3049988.08568777</v>
      </c>
      <c r="C8">
        <v>3248588.29482665</v>
      </c>
    </row>
    <row r="9" spans="1:3">
      <c r="A9">
        <v>7</v>
      </c>
      <c r="B9">
        <v>2585267.55771048</v>
      </c>
      <c r="C9">
        <v>2706904.92208824</v>
      </c>
    </row>
    <row r="10" spans="1:3">
      <c r="A10">
        <v>8</v>
      </c>
      <c r="B10">
        <v>2323473.25454414</v>
      </c>
      <c r="C10">
        <v>2638639.19183008</v>
      </c>
    </row>
    <row r="11" spans="1:3">
      <c r="A11">
        <v>9</v>
      </c>
      <c r="B11">
        <v>2346556.17702739</v>
      </c>
      <c r="C11">
        <v>2646039.54357071</v>
      </c>
    </row>
    <row r="12" spans="1:3">
      <c r="A12">
        <v>10</v>
      </c>
      <c r="B12">
        <v>2505384.93004411</v>
      </c>
      <c r="C12">
        <v>2599881.16693663</v>
      </c>
    </row>
    <row r="13" spans="1:3">
      <c r="A13">
        <v>11</v>
      </c>
      <c r="B13">
        <v>2412727.89150119</v>
      </c>
      <c r="C13">
        <v>2650184.52561837</v>
      </c>
    </row>
    <row r="14" spans="1:3">
      <c r="A14">
        <v>12</v>
      </c>
      <c r="B14">
        <v>2017445.82683971</v>
      </c>
      <c r="C14">
        <v>2335912.65333566</v>
      </c>
    </row>
    <row r="15" spans="1:3">
      <c r="A15">
        <v>13</v>
      </c>
      <c r="B15">
        <v>1769572.20006366</v>
      </c>
      <c r="C15">
        <v>2137072.28837783</v>
      </c>
    </row>
    <row r="16" spans="1:3">
      <c r="A16">
        <v>14</v>
      </c>
      <c r="B16">
        <v>1690801.44885202</v>
      </c>
      <c r="C16">
        <v>2164845.70994734</v>
      </c>
    </row>
    <row r="17" spans="1:3">
      <c r="A17">
        <v>15</v>
      </c>
      <c r="B17">
        <v>1688193.25876217</v>
      </c>
      <c r="C17">
        <v>2182597.20731138</v>
      </c>
    </row>
    <row r="18" spans="1:3">
      <c r="A18">
        <v>16</v>
      </c>
      <c r="B18">
        <v>1667930.00560254</v>
      </c>
      <c r="C18">
        <v>2057683.50989981</v>
      </c>
    </row>
    <row r="19" spans="1:3">
      <c r="A19">
        <v>17</v>
      </c>
      <c r="B19">
        <v>1607456.85085589</v>
      </c>
      <c r="C19">
        <v>1978211.20209987</v>
      </c>
    </row>
    <row r="20" spans="1:3">
      <c r="A20">
        <v>18</v>
      </c>
      <c r="B20">
        <v>1438777.52382328</v>
      </c>
      <c r="C20">
        <v>1862055.93184387</v>
      </c>
    </row>
    <row r="21" spans="1:3">
      <c r="A21">
        <v>19</v>
      </c>
      <c r="B21">
        <v>1329421.55437548</v>
      </c>
      <c r="C21">
        <v>1769160.12179384</v>
      </c>
    </row>
    <row r="22" spans="1:3">
      <c r="A22">
        <v>20</v>
      </c>
      <c r="B22">
        <v>1325079.85664014</v>
      </c>
      <c r="C22">
        <v>1735694.7629308</v>
      </c>
    </row>
    <row r="23" spans="1:3">
      <c r="A23">
        <v>21</v>
      </c>
      <c r="B23">
        <v>1376967.48418814</v>
      </c>
      <c r="C23">
        <v>1736363.39475086</v>
      </c>
    </row>
    <row r="24" spans="1:3">
      <c r="A24">
        <v>22</v>
      </c>
      <c r="B24">
        <v>1305931.45318117</v>
      </c>
      <c r="C24">
        <v>1737504.91626954</v>
      </c>
    </row>
    <row r="25" spans="1:3">
      <c r="A25">
        <v>23</v>
      </c>
      <c r="B25">
        <v>1249758.78011225</v>
      </c>
      <c r="C25">
        <v>1710947.14065904</v>
      </c>
    </row>
    <row r="26" spans="1:3">
      <c r="A26">
        <v>24</v>
      </c>
      <c r="B26">
        <v>1196222.13673066</v>
      </c>
      <c r="C26">
        <v>1680424.05374138</v>
      </c>
    </row>
    <row r="27" spans="1:3">
      <c r="A27">
        <v>25</v>
      </c>
      <c r="B27">
        <v>1097514.32719441</v>
      </c>
      <c r="C27">
        <v>1622404.16781106</v>
      </c>
    </row>
    <row r="28" spans="1:3">
      <c r="A28">
        <v>26</v>
      </c>
      <c r="B28">
        <v>1026737.33788713</v>
      </c>
      <c r="C28">
        <v>1592303.5641551</v>
      </c>
    </row>
    <row r="29" spans="1:3">
      <c r="A29">
        <v>27</v>
      </c>
      <c r="B29">
        <v>998642.394664718</v>
      </c>
      <c r="C29">
        <v>1555469.36826308</v>
      </c>
    </row>
    <row r="30" spans="1:3">
      <c r="A30">
        <v>28</v>
      </c>
      <c r="B30">
        <v>1014609.77292475</v>
      </c>
      <c r="C30">
        <v>1545013.54441744</v>
      </c>
    </row>
    <row r="31" spans="1:3">
      <c r="A31">
        <v>29</v>
      </c>
      <c r="B31">
        <v>1009149.68363971</v>
      </c>
      <c r="C31">
        <v>1541834.94470665</v>
      </c>
    </row>
    <row r="32" spans="1:3">
      <c r="A32">
        <v>30</v>
      </c>
      <c r="B32">
        <v>941468.30369459</v>
      </c>
      <c r="C32">
        <v>1502973.62708693</v>
      </c>
    </row>
    <row r="33" spans="1:3">
      <c r="A33">
        <v>31</v>
      </c>
      <c r="B33">
        <v>882964.014692192</v>
      </c>
      <c r="C33">
        <v>1468701.36976252</v>
      </c>
    </row>
    <row r="34" spans="1:3">
      <c r="A34">
        <v>32</v>
      </c>
      <c r="B34">
        <v>842833.273658999</v>
      </c>
      <c r="C34">
        <v>1438457.69710319</v>
      </c>
    </row>
    <row r="35" spans="1:3">
      <c r="A35">
        <v>33</v>
      </c>
      <c r="B35">
        <v>798758.941161381</v>
      </c>
      <c r="C35">
        <v>1418267.98396681</v>
      </c>
    </row>
    <row r="36" spans="1:3">
      <c r="A36">
        <v>34</v>
      </c>
      <c r="B36">
        <v>773163.37318372</v>
      </c>
      <c r="C36">
        <v>1399895.17324867</v>
      </c>
    </row>
    <row r="37" spans="1:3">
      <c r="A37">
        <v>35</v>
      </c>
      <c r="B37">
        <v>746718.255663367</v>
      </c>
      <c r="C37">
        <v>1378595.72156857</v>
      </c>
    </row>
    <row r="38" spans="1:3">
      <c r="A38">
        <v>36</v>
      </c>
      <c r="B38">
        <v>710744.654414433</v>
      </c>
      <c r="C38">
        <v>1363664.0048034</v>
      </c>
    </row>
    <row r="39" spans="1:3">
      <c r="A39">
        <v>37</v>
      </c>
      <c r="B39">
        <v>680817.140216264</v>
      </c>
      <c r="C39">
        <v>1343524.72557546</v>
      </c>
    </row>
    <row r="40" spans="1:3">
      <c r="A40">
        <v>38</v>
      </c>
      <c r="B40">
        <v>649164.316152003</v>
      </c>
      <c r="C40">
        <v>1327420.43270894</v>
      </c>
    </row>
    <row r="41" spans="1:3">
      <c r="A41">
        <v>39</v>
      </c>
      <c r="B41">
        <v>627861.597295991</v>
      </c>
      <c r="C41">
        <v>1310312.84740169</v>
      </c>
    </row>
    <row r="42" spans="1:3">
      <c r="A42">
        <v>40</v>
      </c>
      <c r="B42">
        <v>605403.364589402</v>
      </c>
      <c r="C42">
        <v>1297432.84476594</v>
      </c>
    </row>
    <row r="43" spans="1:3">
      <c r="A43">
        <v>41</v>
      </c>
      <c r="B43">
        <v>581139.508513447</v>
      </c>
      <c r="C43">
        <v>1285081.50630297</v>
      </c>
    </row>
    <row r="44" spans="1:3">
      <c r="A44">
        <v>42</v>
      </c>
      <c r="B44">
        <v>567907.466755424</v>
      </c>
      <c r="C44">
        <v>1272669.41866786</v>
      </c>
    </row>
    <row r="45" spans="1:3">
      <c r="A45">
        <v>43</v>
      </c>
      <c r="B45">
        <v>546212.434342454</v>
      </c>
      <c r="C45">
        <v>1260503.38126177</v>
      </c>
    </row>
    <row r="46" spans="1:3">
      <c r="A46">
        <v>44</v>
      </c>
      <c r="B46">
        <v>530735.018557592</v>
      </c>
      <c r="C46">
        <v>1248417.44994636</v>
      </c>
    </row>
    <row r="47" spans="1:3">
      <c r="A47">
        <v>45</v>
      </c>
      <c r="B47">
        <v>511429.252433267</v>
      </c>
      <c r="C47">
        <v>1238630.82468383</v>
      </c>
    </row>
    <row r="48" spans="1:3">
      <c r="A48">
        <v>46</v>
      </c>
      <c r="B48">
        <v>497279.058440694</v>
      </c>
      <c r="C48">
        <v>1229153.04190405</v>
      </c>
    </row>
    <row r="49" spans="1:3">
      <c r="A49">
        <v>47</v>
      </c>
      <c r="B49">
        <v>483841.001171926</v>
      </c>
      <c r="C49">
        <v>1218963.62043672</v>
      </c>
    </row>
    <row r="50" spans="1:3">
      <c r="A50">
        <v>48</v>
      </c>
      <c r="B50">
        <v>468167.099371028</v>
      </c>
      <c r="C50">
        <v>1211573.61814881</v>
      </c>
    </row>
    <row r="51" spans="1:3">
      <c r="A51">
        <v>49</v>
      </c>
      <c r="B51">
        <v>456140.021005296</v>
      </c>
      <c r="C51">
        <v>1202758.60382005</v>
      </c>
    </row>
    <row r="52" spans="1:3">
      <c r="A52">
        <v>50</v>
      </c>
      <c r="B52">
        <v>441948.016970157</v>
      </c>
      <c r="C52">
        <v>1195326.44619458</v>
      </c>
    </row>
    <row r="53" spans="1:3">
      <c r="A53">
        <v>51</v>
      </c>
      <c r="B53">
        <v>431964.10353777</v>
      </c>
      <c r="C53">
        <v>1187149.6296232</v>
      </c>
    </row>
    <row r="54" spans="1:3">
      <c r="A54">
        <v>52</v>
      </c>
      <c r="B54">
        <v>420933.071689256</v>
      </c>
      <c r="C54">
        <v>1180215.96808422</v>
      </c>
    </row>
    <row r="55" spans="1:3">
      <c r="A55">
        <v>53</v>
      </c>
      <c r="B55">
        <v>408820.120736286</v>
      </c>
      <c r="C55">
        <v>1173517.6582793</v>
      </c>
    </row>
    <row r="56" spans="1:3">
      <c r="A56">
        <v>54</v>
      </c>
      <c r="B56">
        <v>401963.490586296</v>
      </c>
      <c r="C56">
        <v>1167222.16063097</v>
      </c>
    </row>
    <row r="57" spans="1:3">
      <c r="A57">
        <v>55</v>
      </c>
      <c r="B57">
        <v>391152.800268826</v>
      </c>
      <c r="C57">
        <v>1160964.81709618</v>
      </c>
    </row>
    <row r="58" spans="1:3">
      <c r="A58">
        <v>56</v>
      </c>
      <c r="B58">
        <v>383552.90638042</v>
      </c>
      <c r="C58">
        <v>1154761.11150514</v>
      </c>
    </row>
    <row r="59" spans="1:3">
      <c r="A59">
        <v>57</v>
      </c>
      <c r="B59">
        <v>373423.665474465</v>
      </c>
      <c r="C59">
        <v>1149387.03891996</v>
      </c>
    </row>
    <row r="60" spans="1:3">
      <c r="A60">
        <v>58</v>
      </c>
      <c r="B60">
        <v>365648.825828191</v>
      </c>
      <c r="C60">
        <v>1144227.79915333</v>
      </c>
    </row>
    <row r="61" spans="1:3">
      <c r="A61">
        <v>59</v>
      </c>
      <c r="B61">
        <v>358385.423778121</v>
      </c>
      <c r="C61">
        <v>1138655.54765772</v>
      </c>
    </row>
    <row r="62" spans="1:3">
      <c r="A62">
        <v>60</v>
      </c>
      <c r="B62">
        <v>349579.450950365</v>
      </c>
      <c r="C62">
        <v>1134230.37712826</v>
      </c>
    </row>
    <row r="63" spans="1:3">
      <c r="A63">
        <v>61</v>
      </c>
      <c r="B63">
        <v>343057.397412665</v>
      </c>
      <c r="C63">
        <v>1129359.43811112</v>
      </c>
    </row>
    <row r="64" spans="1:3">
      <c r="A64">
        <v>62</v>
      </c>
      <c r="B64">
        <v>334999.340711836</v>
      </c>
      <c r="C64">
        <v>1125049.70616409</v>
      </c>
    </row>
    <row r="65" spans="1:3">
      <c r="A65">
        <v>63</v>
      </c>
      <c r="B65">
        <v>329460.191671066</v>
      </c>
      <c r="C65">
        <v>1120448.37324357</v>
      </c>
    </row>
    <row r="66" spans="1:3">
      <c r="A66">
        <v>64</v>
      </c>
      <c r="B66">
        <v>323222.287746178</v>
      </c>
      <c r="C66">
        <v>1116347.34119909</v>
      </c>
    </row>
    <row r="67" spans="1:3">
      <c r="A67">
        <v>65</v>
      </c>
      <c r="B67">
        <v>316076.009475827</v>
      </c>
      <c r="C67">
        <v>1112295.34228084</v>
      </c>
    </row>
    <row r="68" spans="1:3">
      <c r="A68">
        <v>66</v>
      </c>
      <c r="B68">
        <v>312132.34006173</v>
      </c>
      <c r="C68">
        <v>1108651.27371783</v>
      </c>
    </row>
    <row r="69" spans="1:3">
      <c r="A69">
        <v>67</v>
      </c>
      <c r="B69">
        <v>305683.242325247</v>
      </c>
      <c r="C69">
        <v>1104829.96485679</v>
      </c>
    </row>
    <row r="70" spans="1:3">
      <c r="A70">
        <v>68</v>
      </c>
      <c r="B70">
        <v>301329.964876181</v>
      </c>
      <c r="C70">
        <v>1101145.73122422</v>
      </c>
    </row>
    <row r="71" spans="1:3">
      <c r="A71">
        <v>69</v>
      </c>
      <c r="B71">
        <v>295152.545452819</v>
      </c>
      <c r="C71">
        <v>1097757.91325755</v>
      </c>
    </row>
    <row r="72" spans="1:3">
      <c r="A72">
        <v>70</v>
      </c>
      <c r="B72">
        <v>290426.093171231</v>
      </c>
      <c r="C72">
        <v>1094615.02591458</v>
      </c>
    </row>
    <row r="73" spans="1:3">
      <c r="A73">
        <v>71</v>
      </c>
      <c r="B73">
        <v>286146.890005622</v>
      </c>
      <c r="C73">
        <v>1091208.73893027</v>
      </c>
    </row>
    <row r="74" spans="1:3">
      <c r="A74">
        <v>72</v>
      </c>
      <c r="B74">
        <v>280533.478898489</v>
      </c>
      <c r="C74">
        <v>1088258.45931082</v>
      </c>
    </row>
    <row r="75" spans="1:3">
      <c r="A75">
        <v>73</v>
      </c>
      <c r="B75">
        <v>276669.651737778</v>
      </c>
      <c r="C75">
        <v>1085257.80422653</v>
      </c>
    </row>
    <row r="76" spans="1:3">
      <c r="A76">
        <v>74</v>
      </c>
      <c r="B76">
        <v>271495.899230217</v>
      </c>
      <c r="C76">
        <v>1082427.00891482</v>
      </c>
    </row>
    <row r="77" spans="1:3">
      <c r="A77">
        <v>75</v>
      </c>
      <c r="B77">
        <v>268227.961550707</v>
      </c>
      <c r="C77">
        <v>1079581.55509542</v>
      </c>
    </row>
    <row r="78" spans="1:3">
      <c r="A78">
        <v>76</v>
      </c>
      <c r="B78">
        <v>264419.549432846</v>
      </c>
      <c r="C78">
        <v>1076937.90260049</v>
      </c>
    </row>
    <row r="79" spans="1:3">
      <c r="A79">
        <v>77</v>
      </c>
      <c r="B79">
        <v>259749.078887135</v>
      </c>
      <c r="C79">
        <v>1074227.8611689</v>
      </c>
    </row>
    <row r="80" spans="1:3">
      <c r="A80">
        <v>78</v>
      </c>
      <c r="B80">
        <v>257537.72989183</v>
      </c>
      <c r="C80">
        <v>1072014.5309278</v>
      </c>
    </row>
    <row r="81" spans="1:3">
      <c r="A81">
        <v>79</v>
      </c>
      <c r="B81">
        <v>253326.484975526</v>
      </c>
      <c r="C81">
        <v>1069445.04808599</v>
      </c>
    </row>
    <row r="82" spans="1:3">
      <c r="A82">
        <v>80</v>
      </c>
      <c r="B82">
        <v>250831.286322174</v>
      </c>
      <c r="C82">
        <v>1067124.84676238</v>
      </c>
    </row>
    <row r="83" spans="1:3">
      <c r="A83">
        <v>81</v>
      </c>
      <c r="B83">
        <v>246740.015756324</v>
      </c>
      <c r="C83">
        <v>1064787.62815487</v>
      </c>
    </row>
    <row r="84" spans="1:3">
      <c r="A84">
        <v>82</v>
      </c>
      <c r="B84">
        <v>243742.467483853</v>
      </c>
      <c r="C84">
        <v>1062747.38278774</v>
      </c>
    </row>
    <row r="85" spans="1:3">
      <c r="A85">
        <v>83</v>
      </c>
      <c r="B85">
        <v>241267.084720627</v>
      </c>
      <c r="C85">
        <v>1060570.93206498</v>
      </c>
    </row>
    <row r="86" spans="1:3">
      <c r="A86">
        <v>84</v>
      </c>
      <c r="B86">
        <v>237403.404016328</v>
      </c>
      <c r="C86">
        <v>1058435.00818133</v>
      </c>
    </row>
    <row r="87" spans="1:3">
      <c r="A87">
        <v>85</v>
      </c>
      <c r="B87">
        <v>235230.004156455</v>
      </c>
      <c r="C87">
        <v>1056544.94574907</v>
      </c>
    </row>
    <row r="88" spans="1:3">
      <c r="A88">
        <v>86</v>
      </c>
      <c r="B88">
        <v>231689.239118642</v>
      </c>
      <c r="C88">
        <v>1054540.68016866</v>
      </c>
    </row>
    <row r="89" spans="1:3">
      <c r="A89">
        <v>87</v>
      </c>
      <c r="B89">
        <v>229968.925603627</v>
      </c>
      <c r="C89">
        <v>1052775.90767709</v>
      </c>
    </row>
    <row r="90" spans="1:3">
      <c r="A90">
        <v>88</v>
      </c>
      <c r="B90">
        <v>227745.229948763</v>
      </c>
      <c r="C90">
        <v>1051038.97219514</v>
      </c>
    </row>
    <row r="91" spans="1:3">
      <c r="A91">
        <v>89</v>
      </c>
      <c r="B91">
        <v>224556.254651009</v>
      </c>
      <c r="C91">
        <v>1049100.47152334</v>
      </c>
    </row>
    <row r="92" spans="1:3">
      <c r="A92">
        <v>90</v>
      </c>
      <c r="B92">
        <v>223731.287165061</v>
      </c>
      <c r="C92">
        <v>1047877.45496641</v>
      </c>
    </row>
    <row r="93" spans="1:3">
      <c r="A93">
        <v>91</v>
      </c>
      <c r="B93">
        <v>220949.840038037</v>
      </c>
      <c r="C93">
        <v>1046066.68141267</v>
      </c>
    </row>
    <row r="94" spans="1:3">
      <c r="A94">
        <v>92</v>
      </c>
      <c r="B94">
        <v>219979.129716526</v>
      </c>
      <c r="C94">
        <v>1044721.8267071</v>
      </c>
    </row>
    <row r="95" spans="1:3">
      <c r="A95">
        <v>93</v>
      </c>
      <c r="B95">
        <v>217295.83290467</v>
      </c>
      <c r="C95">
        <v>1043050.44797995</v>
      </c>
    </row>
    <row r="96" spans="1:3">
      <c r="A96">
        <v>94</v>
      </c>
      <c r="B96">
        <v>215569.432635759</v>
      </c>
      <c r="C96">
        <v>1041758.68777525</v>
      </c>
    </row>
    <row r="97" spans="1:3">
      <c r="A97">
        <v>95</v>
      </c>
      <c r="B97">
        <v>214702.465636875</v>
      </c>
      <c r="C97">
        <v>1040538.6639668</v>
      </c>
    </row>
    <row r="98" spans="1:3">
      <c r="A98">
        <v>96</v>
      </c>
      <c r="B98">
        <v>212051.822772774</v>
      </c>
      <c r="C98">
        <v>1038917.55671494</v>
      </c>
    </row>
    <row r="99" spans="1:3">
      <c r="A99">
        <v>97</v>
      </c>
      <c r="B99">
        <v>211496.797663749</v>
      </c>
      <c r="C99">
        <v>1037964.36870319</v>
      </c>
    </row>
    <row r="100" spans="1:3">
      <c r="A100">
        <v>98</v>
      </c>
      <c r="B100">
        <v>209186.63769058</v>
      </c>
      <c r="C100">
        <v>1036530.64437784</v>
      </c>
    </row>
    <row r="101" spans="1:3">
      <c r="A101">
        <v>99</v>
      </c>
      <c r="B101">
        <v>209090.091081509</v>
      </c>
      <c r="C101">
        <v>1035737.89221691</v>
      </c>
    </row>
    <row r="102" spans="1:3">
      <c r="A102">
        <v>100</v>
      </c>
      <c r="B102">
        <v>208474.314454777</v>
      </c>
      <c r="C102">
        <v>1034836.16141071</v>
      </c>
    </row>
    <row r="103" spans="1:3">
      <c r="A103">
        <v>101</v>
      </c>
      <c r="B103">
        <v>206582.879692177</v>
      </c>
      <c r="C103">
        <v>1033492.01675922</v>
      </c>
    </row>
    <row r="104" spans="1:3">
      <c r="A104">
        <v>102</v>
      </c>
      <c r="B104">
        <v>207431.295032138</v>
      </c>
      <c r="C104">
        <v>1033300.72401113</v>
      </c>
    </row>
    <row r="105" spans="1:3">
      <c r="A105">
        <v>103</v>
      </c>
      <c r="B105">
        <v>206003.331663688</v>
      </c>
      <c r="C105">
        <v>1032144.92491066</v>
      </c>
    </row>
    <row r="106" spans="1:3">
      <c r="A106">
        <v>104</v>
      </c>
      <c r="B106">
        <v>207003.87298096</v>
      </c>
      <c r="C106">
        <v>1031915.5965474</v>
      </c>
    </row>
    <row r="107" spans="1:3">
      <c r="A107">
        <v>105</v>
      </c>
      <c r="B107">
        <v>205753.415245147</v>
      </c>
      <c r="C107">
        <v>1030910.16354526</v>
      </c>
    </row>
    <row r="108" spans="1:3">
      <c r="A108">
        <v>106</v>
      </c>
      <c r="B108">
        <v>205223.951705844</v>
      </c>
      <c r="C108">
        <v>1030305.44545263</v>
      </c>
    </row>
    <row r="109" spans="1:3">
      <c r="A109">
        <v>107</v>
      </c>
      <c r="B109">
        <v>206528.38905231</v>
      </c>
      <c r="C109">
        <v>1030298.46726347</v>
      </c>
    </row>
    <row r="110" spans="1:3">
      <c r="A110">
        <v>108</v>
      </c>
      <c r="B110">
        <v>204836.690688795</v>
      </c>
      <c r="C110">
        <v>1029143.9323094</v>
      </c>
    </row>
    <row r="111" spans="1:3">
      <c r="A111">
        <v>109</v>
      </c>
      <c r="B111">
        <v>205964.891814679</v>
      </c>
      <c r="C111">
        <v>1029212.81063628</v>
      </c>
    </row>
    <row r="112" spans="1:3">
      <c r="A112">
        <v>110</v>
      </c>
      <c r="B112">
        <v>204874.838103025</v>
      </c>
      <c r="C112">
        <v>1028758.38394691</v>
      </c>
    </row>
    <row r="113" spans="1:3">
      <c r="A113">
        <v>111</v>
      </c>
      <c r="B113">
        <v>203872.740000493</v>
      </c>
      <c r="C113">
        <v>1027931.44976725</v>
      </c>
    </row>
    <row r="114" spans="1:3">
      <c r="A114">
        <v>112</v>
      </c>
      <c r="B114">
        <v>203956.608499</v>
      </c>
      <c r="C114">
        <v>1027615.93787777</v>
      </c>
    </row>
    <row r="115" spans="1:3">
      <c r="A115">
        <v>113</v>
      </c>
      <c r="B115">
        <v>202678.097150333</v>
      </c>
      <c r="C115">
        <v>1027411.53264206</v>
      </c>
    </row>
    <row r="116" spans="1:3">
      <c r="A116">
        <v>114</v>
      </c>
      <c r="B116">
        <v>204738.704886902</v>
      </c>
      <c r="C116">
        <v>1028399.45235188</v>
      </c>
    </row>
    <row r="117" spans="1:3">
      <c r="A117">
        <v>115</v>
      </c>
      <c r="B117">
        <v>205146.125382832</v>
      </c>
      <c r="C117">
        <v>1028333.18672992</v>
      </c>
    </row>
    <row r="118" spans="1:3">
      <c r="A118">
        <v>116</v>
      </c>
      <c r="B118">
        <v>203879.485546285</v>
      </c>
      <c r="C118">
        <v>1028074.34788248</v>
      </c>
    </row>
    <row r="119" spans="1:3">
      <c r="A119">
        <v>117</v>
      </c>
      <c r="B119">
        <v>203990.841886029</v>
      </c>
      <c r="C119">
        <v>1027903.47845738</v>
      </c>
    </row>
    <row r="120" spans="1:3">
      <c r="A120">
        <v>118</v>
      </c>
      <c r="B120">
        <v>203859.584521185</v>
      </c>
      <c r="C120">
        <v>1027800.80916751</v>
      </c>
    </row>
    <row r="121" spans="1:3">
      <c r="A121">
        <v>119</v>
      </c>
      <c r="B121">
        <v>204360.88143947</v>
      </c>
      <c r="C121">
        <v>1028109.05077025</v>
      </c>
    </row>
    <row r="122" spans="1:3">
      <c r="A122">
        <v>120</v>
      </c>
      <c r="B122">
        <v>203597.440343349</v>
      </c>
      <c r="C122">
        <v>1027766.1283213</v>
      </c>
    </row>
    <row r="123" spans="1:3">
      <c r="A123">
        <v>121</v>
      </c>
      <c r="B123">
        <v>204315.687013866</v>
      </c>
      <c r="C123">
        <v>1027993.11710338</v>
      </c>
    </row>
    <row r="124" spans="1:3">
      <c r="A124">
        <v>122</v>
      </c>
      <c r="B124">
        <v>204568.049654131</v>
      </c>
      <c r="C124">
        <v>1028158.94769631</v>
      </c>
    </row>
    <row r="125" spans="1:3">
      <c r="A125">
        <v>123</v>
      </c>
      <c r="B125">
        <v>204626.869814038</v>
      </c>
      <c r="C125">
        <v>1028227.64671516</v>
      </c>
    </row>
    <row r="126" spans="1:3">
      <c r="A126">
        <v>124</v>
      </c>
      <c r="B126">
        <v>205031.901173345</v>
      </c>
      <c r="C126">
        <v>1028433.1788565</v>
      </c>
    </row>
    <row r="127" spans="1:3">
      <c r="A127">
        <v>125</v>
      </c>
      <c r="B127">
        <v>204803.851576414</v>
      </c>
      <c r="C127">
        <v>1028257.30136805</v>
      </c>
    </row>
    <row r="128" spans="1:3">
      <c r="A128">
        <v>126</v>
      </c>
      <c r="B128">
        <v>204470.19874782</v>
      </c>
      <c r="C128">
        <v>1028155.17864801</v>
      </c>
    </row>
    <row r="129" spans="1:3">
      <c r="A129">
        <v>127</v>
      </c>
      <c r="B129">
        <v>204536.10846915</v>
      </c>
      <c r="C129">
        <v>1028248.78460659</v>
      </c>
    </row>
    <row r="130" spans="1:3">
      <c r="A130">
        <v>128</v>
      </c>
      <c r="B130">
        <v>204439.674019641</v>
      </c>
      <c r="C130">
        <v>1028195.99905007</v>
      </c>
    </row>
    <row r="131" spans="1:3">
      <c r="A131">
        <v>129</v>
      </c>
      <c r="B131">
        <v>204691.760168912</v>
      </c>
      <c r="C131">
        <v>1028320.18902299</v>
      </c>
    </row>
    <row r="132" spans="1:3">
      <c r="A132">
        <v>130</v>
      </c>
      <c r="B132">
        <v>204710.547105139</v>
      </c>
      <c r="C132">
        <v>1028398.98323402</v>
      </c>
    </row>
    <row r="133" spans="1:3">
      <c r="A133">
        <v>131</v>
      </c>
      <c r="B133">
        <v>205022.145728547</v>
      </c>
      <c r="C133">
        <v>1028536.58809395</v>
      </c>
    </row>
    <row r="134" spans="1:3">
      <c r="A134">
        <v>132</v>
      </c>
      <c r="B134">
        <v>204754.673322098</v>
      </c>
      <c r="C134">
        <v>1028400.50537808</v>
      </c>
    </row>
    <row r="135" spans="1:3">
      <c r="A135">
        <v>133</v>
      </c>
      <c r="B135">
        <v>204569.912716639</v>
      </c>
      <c r="C135">
        <v>1028392.10464031</v>
      </c>
    </row>
    <row r="136" spans="1:3">
      <c r="A136">
        <v>134</v>
      </c>
      <c r="B136">
        <v>204580.753905355</v>
      </c>
      <c r="C136">
        <v>1028354.994428</v>
      </c>
    </row>
    <row r="137" spans="1:3">
      <c r="A137">
        <v>135</v>
      </c>
      <c r="B137">
        <v>204594.974148085</v>
      </c>
      <c r="C137">
        <v>1028350.68474604</v>
      </c>
    </row>
    <row r="138" spans="1:3">
      <c r="A138">
        <v>136</v>
      </c>
      <c r="B138">
        <v>204696.576828366</v>
      </c>
      <c r="C138">
        <v>1028378.80370905</v>
      </c>
    </row>
    <row r="139" spans="1:3">
      <c r="A139">
        <v>137</v>
      </c>
      <c r="B139">
        <v>204738.399296214</v>
      </c>
      <c r="C139">
        <v>1028407.93660941</v>
      </c>
    </row>
    <row r="140" spans="1:3">
      <c r="A140">
        <v>138</v>
      </c>
      <c r="B140">
        <v>204750.393446636</v>
      </c>
      <c r="C140">
        <v>1028428.7538014</v>
      </c>
    </row>
    <row r="141" spans="1:3">
      <c r="A141">
        <v>139</v>
      </c>
      <c r="B141">
        <v>204806.146155675</v>
      </c>
      <c r="C141">
        <v>1028451.14483684</v>
      </c>
    </row>
    <row r="142" spans="1:3">
      <c r="A142">
        <v>140</v>
      </c>
      <c r="B142">
        <v>204775.474148778</v>
      </c>
      <c r="C142">
        <v>1028439.51055307</v>
      </c>
    </row>
    <row r="143" spans="1:3">
      <c r="A143">
        <v>141</v>
      </c>
      <c r="B143">
        <v>204677.686429194</v>
      </c>
      <c r="C143">
        <v>1028412.55552014</v>
      </c>
    </row>
    <row r="144" spans="1:3">
      <c r="A144">
        <v>142</v>
      </c>
      <c r="B144">
        <v>204637.950275387</v>
      </c>
      <c r="C144">
        <v>1028391.99042148</v>
      </c>
    </row>
    <row r="145" spans="1:3">
      <c r="A145">
        <v>143</v>
      </c>
      <c r="B145">
        <v>204706.457455801</v>
      </c>
      <c r="C145">
        <v>1028423.05226126</v>
      </c>
    </row>
    <row r="146" spans="1:3">
      <c r="A146">
        <v>144</v>
      </c>
      <c r="B146">
        <v>204639.367832258</v>
      </c>
      <c r="C146">
        <v>1028411.59289841</v>
      </c>
    </row>
    <row r="147" spans="1:3">
      <c r="A147">
        <v>145</v>
      </c>
      <c r="B147">
        <v>204690.754388649</v>
      </c>
      <c r="C147">
        <v>1028417.94041427</v>
      </c>
    </row>
    <row r="148" spans="1:3">
      <c r="A148">
        <v>146</v>
      </c>
      <c r="B148">
        <v>204676.20160249</v>
      </c>
      <c r="C148">
        <v>1028408.86857524</v>
      </c>
    </row>
    <row r="149" spans="1:3">
      <c r="A149">
        <v>147</v>
      </c>
      <c r="B149">
        <v>204722.191671034</v>
      </c>
      <c r="C149">
        <v>1028427.60901116</v>
      </c>
    </row>
    <row r="150" spans="1:3">
      <c r="A150">
        <v>148</v>
      </c>
      <c r="B150">
        <v>204692.719932684</v>
      </c>
      <c r="C150">
        <v>1028415.6077769</v>
      </c>
    </row>
    <row r="151" spans="1:3">
      <c r="A151">
        <v>149</v>
      </c>
      <c r="B151">
        <v>204663.8586791</v>
      </c>
      <c r="C151">
        <v>1028415.57262106</v>
      </c>
    </row>
    <row r="152" spans="1:3">
      <c r="A152">
        <v>150</v>
      </c>
      <c r="B152">
        <v>204704.727331859</v>
      </c>
      <c r="C152">
        <v>1028424.86873019</v>
      </c>
    </row>
    <row r="153" spans="1:3">
      <c r="A153">
        <v>151</v>
      </c>
      <c r="B153">
        <v>204684.355556805</v>
      </c>
      <c r="C153">
        <v>1028417.52762466</v>
      </c>
    </row>
    <row r="154" spans="1:3">
      <c r="A154">
        <v>152</v>
      </c>
      <c r="B154">
        <v>204686.375212909</v>
      </c>
      <c r="C154">
        <v>1028418.30180308</v>
      </c>
    </row>
    <row r="155" spans="1:3">
      <c r="A155">
        <v>153</v>
      </c>
      <c r="B155">
        <v>204688.038180667</v>
      </c>
      <c r="C155">
        <v>1028419.45984798</v>
      </c>
    </row>
    <row r="156" spans="1:3">
      <c r="A156">
        <v>154</v>
      </c>
      <c r="B156">
        <v>204688.769769041</v>
      </c>
      <c r="C156">
        <v>1028420.1488449</v>
      </c>
    </row>
    <row r="157" spans="1:3">
      <c r="A157">
        <v>155</v>
      </c>
      <c r="B157">
        <v>204681.829611222</v>
      </c>
      <c r="C157">
        <v>1028416.92173812</v>
      </c>
    </row>
    <row r="158" spans="1:3">
      <c r="A158">
        <v>156</v>
      </c>
      <c r="B158">
        <v>204691.599116241</v>
      </c>
      <c r="C158">
        <v>1028421.72247823</v>
      </c>
    </row>
    <row r="159" spans="1:3">
      <c r="A159">
        <v>157</v>
      </c>
      <c r="B159">
        <v>204701.730912218</v>
      </c>
      <c r="C159">
        <v>1028426.82538151</v>
      </c>
    </row>
    <row r="160" spans="1:3">
      <c r="A160">
        <v>158</v>
      </c>
      <c r="B160">
        <v>204698.213622324</v>
      </c>
      <c r="C160">
        <v>1028427.48926611</v>
      </c>
    </row>
    <row r="161" spans="1:3">
      <c r="A161">
        <v>159</v>
      </c>
      <c r="B161">
        <v>204699.323037416</v>
      </c>
      <c r="C161">
        <v>1028427.47080074</v>
      </c>
    </row>
    <row r="162" spans="1:3">
      <c r="A162">
        <v>160</v>
      </c>
      <c r="B162">
        <v>204702.248145233</v>
      </c>
      <c r="C162">
        <v>1028429.70129715</v>
      </c>
    </row>
    <row r="163" spans="1:3">
      <c r="A163">
        <v>161</v>
      </c>
      <c r="B163">
        <v>204701.476160414</v>
      </c>
      <c r="C163">
        <v>1028428.98818734</v>
      </c>
    </row>
    <row r="164" spans="1:3">
      <c r="A164">
        <v>162</v>
      </c>
      <c r="B164">
        <v>204692.564506593</v>
      </c>
      <c r="C164">
        <v>1028426.34165938</v>
      </c>
    </row>
    <row r="165" spans="1:3">
      <c r="A165">
        <v>163</v>
      </c>
      <c r="B165">
        <v>204692.352043752</v>
      </c>
      <c r="C165">
        <v>1028424.8395365</v>
      </c>
    </row>
    <row r="166" spans="1:3">
      <c r="A166">
        <v>164</v>
      </c>
      <c r="B166">
        <v>204698.850583528</v>
      </c>
      <c r="C166">
        <v>1028427.25982596</v>
      </c>
    </row>
    <row r="167" spans="1:3">
      <c r="A167">
        <v>165</v>
      </c>
      <c r="B167">
        <v>204699.40606842</v>
      </c>
      <c r="C167">
        <v>1028427.43236452</v>
      </c>
    </row>
    <row r="168" spans="1:3">
      <c r="A168">
        <v>166</v>
      </c>
      <c r="B168">
        <v>204698.943733571</v>
      </c>
      <c r="C168">
        <v>1028427.45536542</v>
      </c>
    </row>
    <row r="169" spans="1:3">
      <c r="A169">
        <v>167</v>
      </c>
      <c r="B169">
        <v>204698.752198231</v>
      </c>
      <c r="C169">
        <v>1028427.16974083</v>
      </c>
    </row>
    <row r="170" spans="1:3">
      <c r="A170">
        <v>168</v>
      </c>
      <c r="B170">
        <v>204700.522693613</v>
      </c>
      <c r="C170">
        <v>1028428.17076486</v>
      </c>
    </row>
    <row r="171" spans="1:3">
      <c r="A171">
        <v>169</v>
      </c>
      <c r="B171">
        <v>204696.770018497</v>
      </c>
      <c r="C171">
        <v>1028426.54265574</v>
      </c>
    </row>
    <row r="172" spans="1:3">
      <c r="A172">
        <v>170</v>
      </c>
      <c r="B172">
        <v>204696.052021346</v>
      </c>
      <c r="C172">
        <v>1028426.50094125</v>
      </c>
    </row>
    <row r="173" spans="1:3">
      <c r="A173">
        <v>171</v>
      </c>
      <c r="B173">
        <v>204696.333195871</v>
      </c>
      <c r="C173">
        <v>1028426.58701513</v>
      </c>
    </row>
    <row r="174" spans="1:3">
      <c r="A174">
        <v>172</v>
      </c>
      <c r="B174">
        <v>204695.321969992</v>
      </c>
      <c r="C174">
        <v>1028426.10667563</v>
      </c>
    </row>
    <row r="175" spans="1:3">
      <c r="A175">
        <v>173</v>
      </c>
      <c r="B175">
        <v>204694.907982524</v>
      </c>
      <c r="C175">
        <v>1028425.87524988</v>
      </c>
    </row>
    <row r="176" spans="1:3">
      <c r="A176">
        <v>174</v>
      </c>
      <c r="B176">
        <v>204693.830822784</v>
      </c>
      <c r="C176">
        <v>1028425.46720213</v>
      </c>
    </row>
    <row r="177" spans="1:3">
      <c r="A177">
        <v>175</v>
      </c>
      <c r="B177">
        <v>204694.431813157</v>
      </c>
      <c r="C177">
        <v>1028425.66716229</v>
      </c>
    </row>
    <row r="178" spans="1:3">
      <c r="A178">
        <v>176</v>
      </c>
      <c r="B178">
        <v>204695.608114088</v>
      </c>
      <c r="C178">
        <v>1028426.12277582</v>
      </c>
    </row>
    <row r="179" spans="1:3">
      <c r="A179">
        <v>177</v>
      </c>
      <c r="B179">
        <v>204695.347629746</v>
      </c>
      <c r="C179">
        <v>1028426.08003861</v>
      </c>
    </row>
    <row r="180" spans="1:3">
      <c r="A180">
        <v>178</v>
      </c>
      <c r="B180">
        <v>204694.951623416</v>
      </c>
      <c r="C180">
        <v>1028426.04351475</v>
      </c>
    </row>
    <row r="181" spans="1:3">
      <c r="A181">
        <v>179</v>
      </c>
      <c r="B181">
        <v>204695.489991651</v>
      </c>
      <c r="C181">
        <v>1028425.84865602</v>
      </c>
    </row>
    <row r="182" spans="1:3">
      <c r="A182">
        <v>180</v>
      </c>
      <c r="B182">
        <v>204695.748012448</v>
      </c>
      <c r="C182">
        <v>1028426.22733723</v>
      </c>
    </row>
    <row r="183" spans="1:3">
      <c r="A183">
        <v>181</v>
      </c>
      <c r="B183">
        <v>204695.664534033</v>
      </c>
      <c r="C183">
        <v>1028426.22228259</v>
      </c>
    </row>
    <row r="184" spans="1:3">
      <c r="A184">
        <v>182</v>
      </c>
      <c r="B184">
        <v>204695.642269821</v>
      </c>
      <c r="C184">
        <v>1028426.22366659</v>
      </c>
    </row>
    <row r="185" spans="1:3">
      <c r="A185">
        <v>183</v>
      </c>
      <c r="B185">
        <v>204695.760870285</v>
      </c>
      <c r="C185">
        <v>1028426.17489203</v>
      </c>
    </row>
    <row r="186" spans="1:3">
      <c r="A186">
        <v>184</v>
      </c>
      <c r="B186">
        <v>204695.682747728</v>
      </c>
      <c r="C186">
        <v>1028426.16302025</v>
      </c>
    </row>
    <row r="187" spans="1:3">
      <c r="A187">
        <v>185</v>
      </c>
      <c r="B187">
        <v>204695.819120811</v>
      </c>
      <c r="C187">
        <v>1028426.25421812</v>
      </c>
    </row>
    <row r="188" spans="1:3">
      <c r="A188">
        <v>186</v>
      </c>
      <c r="B188">
        <v>204695.670362795</v>
      </c>
      <c r="C188">
        <v>1028426.17830539</v>
      </c>
    </row>
    <row r="189" spans="1:3">
      <c r="A189">
        <v>187</v>
      </c>
      <c r="B189">
        <v>204696.625302061</v>
      </c>
      <c r="C189">
        <v>1028426.56570214</v>
      </c>
    </row>
    <row r="190" spans="1:3">
      <c r="A190">
        <v>188</v>
      </c>
      <c r="B190">
        <v>204696.604013202</v>
      </c>
      <c r="C190">
        <v>1028426.46008741</v>
      </c>
    </row>
    <row r="191" spans="1:3">
      <c r="A191">
        <v>189</v>
      </c>
      <c r="B191">
        <v>204696.965706529</v>
      </c>
      <c r="C191">
        <v>1028426.56723002</v>
      </c>
    </row>
    <row r="192" spans="1:3">
      <c r="A192">
        <v>190</v>
      </c>
      <c r="B192">
        <v>204696.498969952</v>
      </c>
      <c r="C192">
        <v>1028426.39751541</v>
      </c>
    </row>
    <row r="193" spans="1:3">
      <c r="A193">
        <v>191</v>
      </c>
      <c r="B193">
        <v>204696.523151951</v>
      </c>
      <c r="C193">
        <v>1028426.38772241</v>
      </c>
    </row>
    <row r="194" spans="1:3">
      <c r="A194">
        <v>192</v>
      </c>
      <c r="B194">
        <v>204696.499944589</v>
      </c>
      <c r="C194">
        <v>1028426.41072284</v>
      </c>
    </row>
    <row r="195" spans="1:3">
      <c r="A195">
        <v>193</v>
      </c>
      <c r="B195">
        <v>204696.515933099</v>
      </c>
      <c r="C195">
        <v>1028426.41235232</v>
      </c>
    </row>
    <row r="196" spans="1:3">
      <c r="A196">
        <v>194</v>
      </c>
      <c r="B196">
        <v>204696.507958357</v>
      </c>
      <c r="C196">
        <v>1028426.35560402</v>
      </c>
    </row>
    <row r="197" spans="1:3">
      <c r="A197">
        <v>195</v>
      </c>
      <c r="B197">
        <v>204696.467387333</v>
      </c>
      <c r="C197">
        <v>1028426.34669468</v>
      </c>
    </row>
    <row r="198" spans="1:3">
      <c r="A198">
        <v>196</v>
      </c>
      <c r="B198">
        <v>204696.499678099</v>
      </c>
      <c r="C198">
        <v>1028426.30519992</v>
      </c>
    </row>
    <row r="199" spans="1:3">
      <c r="A199">
        <v>197</v>
      </c>
      <c r="B199">
        <v>204696.620248087</v>
      </c>
      <c r="C199">
        <v>1028426.40941026</v>
      </c>
    </row>
    <row r="200" spans="1:3">
      <c r="A200">
        <v>198</v>
      </c>
      <c r="B200">
        <v>204696.154025727</v>
      </c>
      <c r="C200">
        <v>1028426.22491775</v>
      </c>
    </row>
    <row r="201" spans="1:3">
      <c r="A201">
        <v>199</v>
      </c>
      <c r="B201">
        <v>204696.137039846</v>
      </c>
      <c r="C201">
        <v>1028426.22154368</v>
      </c>
    </row>
    <row r="202" spans="1:3">
      <c r="A202">
        <v>200</v>
      </c>
      <c r="B202">
        <v>204695.9936652</v>
      </c>
      <c r="C202">
        <v>1028426.19022237</v>
      </c>
    </row>
    <row r="203" spans="1:3">
      <c r="A203">
        <v>201</v>
      </c>
      <c r="B203">
        <v>204695.844240007</v>
      </c>
      <c r="C203">
        <v>1028426.08474973</v>
      </c>
    </row>
    <row r="204" spans="1:3">
      <c r="A204">
        <v>202</v>
      </c>
      <c r="B204">
        <v>204695.856177896</v>
      </c>
      <c r="C204">
        <v>1028426.18749418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6585660.31733974</v>
      </c>
      <c r="C2">
        <v>0</v>
      </c>
    </row>
    <row r="3" spans="1:3">
      <c r="A3">
        <v>1</v>
      </c>
      <c r="B3">
        <v>23204985.8651677</v>
      </c>
      <c r="C3">
        <v>238612.503321016</v>
      </c>
    </row>
    <row r="4" spans="1:3">
      <c r="A4">
        <v>2</v>
      </c>
      <c r="B4">
        <v>22107636.6472887</v>
      </c>
      <c r="C4">
        <v>238786.795921749</v>
      </c>
    </row>
    <row r="5" spans="1:3">
      <c r="A5">
        <v>3</v>
      </c>
      <c r="B5">
        <v>20990873.9558801</v>
      </c>
      <c r="C5">
        <v>238832.117145926</v>
      </c>
    </row>
    <row r="6" spans="1:3">
      <c r="A6">
        <v>4</v>
      </c>
      <c r="B6">
        <v>19869643.4076495</v>
      </c>
      <c r="C6">
        <v>238845.455998651</v>
      </c>
    </row>
    <row r="7" spans="1:3">
      <c r="A7">
        <v>5</v>
      </c>
      <c r="B7">
        <v>18615307.5803505</v>
      </c>
      <c r="C7">
        <v>238041.876027929</v>
      </c>
    </row>
    <row r="8" spans="1:3">
      <c r="A8">
        <v>6</v>
      </c>
      <c r="B8">
        <v>14107124.9099054</v>
      </c>
      <c r="C8">
        <v>210656.630202134</v>
      </c>
    </row>
    <row r="9" spans="1:3">
      <c r="A9">
        <v>7</v>
      </c>
      <c r="B9">
        <v>12238235.1457454</v>
      </c>
      <c r="C9">
        <v>206351.191135791</v>
      </c>
    </row>
    <row r="10" spans="1:3">
      <c r="A10">
        <v>8</v>
      </c>
      <c r="B10">
        <v>11786119.1560119</v>
      </c>
      <c r="C10">
        <v>210397.049168098</v>
      </c>
    </row>
    <row r="11" spans="1:3">
      <c r="A11">
        <v>9</v>
      </c>
      <c r="B11">
        <v>11828252.0143777</v>
      </c>
      <c r="C11">
        <v>210504.7322224</v>
      </c>
    </row>
    <row r="12" spans="1:3">
      <c r="A12">
        <v>10</v>
      </c>
      <c r="B12">
        <v>11843974.4671802</v>
      </c>
      <c r="C12">
        <v>207800.500241805</v>
      </c>
    </row>
    <row r="13" spans="1:3">
      <c r="A13">
        <v>11</v>
      </c>
      <c r="B13">
        <v>11894032.6546159</v>
      </c>
      <c r="C13">
        <v>209271.421835733</v>
      </c>
    </row>
    <row r="14" spans="1:3">
      <c r="A14">
        <v>12</v>
      </c>
      <c r="B14">
        <v>10707891.7452601</v>
      </c>
      <c r="C14">
        <v>211856.660759222</v>
      </c>
    </row>
    <row r="15" spans="1:3">
      <c r="A15">
        <v>13</v>
      </c>
      <c r="B15">
        <v>9954316.4764645</v>
      </c>
      <c r="C15">
        <v>216185.878027335</v>
      </c>
    </row>
    <row r="16" spans="1:3">
      <c r="A16">
        <v>14</v>
      </c>
      <c r="B16">
        <v>9953918.81771257</v>
      </c>
      <c r="C16">
        <v>220275.325516537</v>
      </c>
    </row>
    <row r="17" spans="1:3">
      <c r="A17">
        <v>15</v>
      </c>
      <c r="B17">
        <v>10003650.8217931</v>
      </c>
      <c r="C17">
        <v>220731.211262635</v>
      </c>
    </row>
    <row r="18" spans="1:3">
      <c r="A18">
        <v>16</v>
      </c>
      <c r="B18">
        <v>9660418.49031655</v>
      </c>
      <c r="C18">
        <v>220350.519123676</v>
      </c>
    </row>
    <row r="19" spans="1:3">
      <c r="A19">
        <v>17</v>
      </c>
      <c r="B19">
        <v>9388092.67818256</v>
      </c>
      <c r="C19">
        <v>222658.869427156</v>
      </c>
    </row>
    <row r="20" spans="1:3">
      <c r="A20">
        <v>18</v>
      </c>
      <c r="B20">
        <v>8926193.25187661</v>
      </c>
      <c r="C20">
        <v>228148.285884687</v>
      </c>
    </row>
    <row r="21" spans="1:3">
      <c r="A21">
        <v>19</v>
      </c>
      <c r="B21">
        <v>8581047.18037235</v>
      </c>
      <c r="C21">
        <v>233677.069610498</v>
      </c>
    </row>
    <row r="22" spans="1:3">
      <c r="A22">
        <v>20</v>
      </c>
      <c r="B22">
        <v>8486413.85073009</v>
      </c>
      <c r="C22">
        <v>236189.416800721</v>
      </c>
    </row>
    <row r="23" spans="1:3">
      <c r="A23">
        <v>21</v>
      </c>
      <c r="B23">
        <v>8543026.07632919</v>
      </c>
      <c r="C23">
        <v>235632.137910759</v>
      </c>
    </row>
    <row r="24" spans="1:3">
      <c r="A24">
        <v>22</v>
      </c>
      <c r="B24">
        <v>8474367.44584481</v>
      </c>
      <c r="C24">
        <v>237923.019648553</v>
      </c>
    </row>
    <row r="25" spans="1:3">
      <c r="A25">
        <v>23</v>
      </c>
      <c r="B25">
        <v>8360184.45703912</v>
      </c>
      <c r="C25">
        <v>240281.813610238</v>
      </c>
    </row>
    <row r="26" spans="1:3">
      <c r="A26">
        <v>24</v>
      </c>
      <c r="B26">
        <v>8230211.25580916</v>
      </c>
      <c r="C26">
        <v>243084.550843983</v>
      </c>
    </row>
    <row r="27" spans="1:3">
      <c r="A27">
        <v>25</v>
      </c>
      <c r="B27">
        <v>7987486.17562939</v>
      </c>
      <c r="C27">
        <v>250099.326561399</v>
      </c>
    </row>
    <row r="28" spans="1:3">
      <c r="A28">
        <v>26</v>
      </c>
      <c r="B28">
        <v>7845760.92751856</v>
      </c>
      <c r="C28">
        <v>255484.336088877</v>
      </c>
    </row>
    <row r="29" spans="1:3">
      <c r="A29">
        <v>27</v>
      </c>
      <c r="B29">
        <v>7728144.47368748</v>
      </c>
      <c r="C29">
        <v>259552.515710805</v>
      </c>
    </row>
    <row r="30" spans="1:3">
      <c r="A30">
        <v>28</v>
      </c>
      <c r="B30">
        <v>7713773.10821431</v>
      </c>
      <c r="C30">
        <v>258558.379724447</v>
      </c>
    </row>
    <row r="31" spans="1:3">
      <c r="A31">
        <v>29</v>
      </c>
      <c r="B31">
        <v>7697930.52357587</v>
      </c>
      <c r="C31">
        <v>258572.765572193</v>
      </c>
    </row>
    <row r="32" spans="1:3">
      <c r="A32">
        <v>30</v>
      </c>
      <c r="B32">
        <v>7534467.62619491</v>
      </c>
      <c r="C32">
        <v>266037.150380573</v>
      </c>
    </row>
    <row r="33" spans="1:3">
      <c r="A33">
        <v>31</v>
      </c>
      <c r="B33">
        <v>7393872.08457672</v>
      </c>
      <c r="C33">
        <v>273623.883810044</v>
      </c>
    </row>
    <row r="34" spans="1:3">
      <c r="A34">
        <v>32</v>
      </c>
      <c r="B34">
        <v>7279478.61892206</v>
      </c>
      <c r="C34">
        <v>280098.62602923</v>
      </c>
    </row>
    <row r="35" spans="1:3">
      <c r="A35">
        <v>33</v>
      </c>
      <c r="B35">
        <v>7187470.19487408</v>
      </c>
      <c r="C35">
        <v>286746.622917618</v>
      </c>
    </row>
    <row r="36" spans="1:3">
      <c r="A36">
        <v>34</v>
      </c>
      <c r="B36">
        <v>7117474.74261791</v>
      </c>
      <c r="C36">
        <v>291804.700114671</v>
      </c>
    </row>
    <row r="37" spans="1:3">
      <c r="A37">
        <v>35</v>
      </c>
      <c r="B37">
        <v>7041235.33119804</v>
      </c>
      <c r="C37">
        <v>297584.435164182</v>
      </c>
    </row>
    <row r="38" spans="1:3">
      <c r="A38">
        <v>36</v>
      </c>
      <c r="B38">
        <v>6974257.75694635</v>
      </c>
      <c r="C38">
        <v>304180.914450984</v>
      </c>
    </row>
    <row r="39" spans="1:3">
      <c r="A39">
        <v>37</v>
      </c>
      <c r="B39">
        <v>6897185.3387976</v>
      </c>
      <c r="C39">
        <v>311367.202375056</v>
      </c>
    </row>
    <row r="40" spans="1:3">
      <c r="A40">
        <v>38</v>
      </c>
      <c r="B40">
        <v>6830583.51206057</v>
      </c>
      <c r="C40">
        <v>319048.401079854</v>
      </c>
    </row>
    <row r="41" spans="1:3">
      <c r="A41">
        <v>39</v>
      </c>
      <c r="B41">
        <v>6770730.33632561</v>
      </c>
      <c r="C41">
        <v>325645.174404044</v>
      </c>
    </row>
    <row r="42" spans="1:3">
      <c r="A42">
        <v>40</v>
      </c>
      <c r="B42">
        <v>6720952.29330071</v>
      </c>
      <c r="C42">
        <v>332195.436512659</v>
      </c>
    </row>
    <row r="43" spans="1:3">
      <c r="A43">
        <v>41</v>
      </c>
      <c r="B43">
        <v>6670526.06555114</v>
      </c>
      <c r="C43">
        <v>339529.710073709</v>
      </c>
    </row>
    <row r="44" spans="1:3">
      <c r="A44">
        <v>42</v>
      </c>
      <c r="B44">
        <v>6628255.92969711</v>
      </c>
      <c r="C44">
        <v>344953.14228643</v>
      </c>
    </row>
    <row r="45" spans="1:3">
      <c r="A45">
        <v>43</v>
      </c>
      <c r="B45">
        <v>6582275.64439838</v>
      </c>
      <c r="C45">
        <v>352713.519631325</v>
      </c>
    </row>
    <row r="46" spans="1:3">
      <c r="A46">
        <v>44</v>
      </c>
      <c r="B46">
        <v>6540771.89084494</v>
      </c>
      <c r="C46">
        <v>359399.221720416</v>
      </c>
    </row>
    <row r="47" spans="1:3">
      <c r="A47">
        <v>45</v>
      </c>
      <c r="B47">
        <v>6502392.07962182</v>
      </c>
      <c r="C47">
        <v>367075.821633136</v>
      </c>
    </row>
    <row r="48" spans="1:3">
      <c r="A48">
        <v>46</v>
      </c>
      <c r="B48">
        <v>6468721.71687571</v>
      </c>
      <c r="C48">
        <v>373670.995783709</v>
      </c>
    </row>
    <row r="49" spans="1:3">
      <c r="A49">
        <v>47</v>
      </c>
      <c r="B49">
        <v>6434640.00175808</v>
      </c>
      <c r="C49">
        <v>380625.574555293</v>
      </c>
    </row>
    <row r="50" spans="1:3">
      <c r="A50">
        <v>48</v>
      </c>
      <c r="B50">
        <v>6406819.08398231</v>
      </c>
      <c r="C50">
        <v>387895.384806574</v>
      </c>
    </row>
    <row r="51" spans="1:3">
      <c r="A51">
        <v>49</v>
      </c>
      <c r="B51">
        <v>6376950.97502646</v>
      </c>
      <c r="C51">
        <v>394806.773635531</v>
      </c>
    </row>
    <row r="52" spans="1:3">
      <c r="A52">
        <v>50</v>
      </c>
      <c r="B52">
        <v>6349980.25531722</v>
      </c>
      <c r="C52">
        <v>402462.336700991</v>
      </c>
    </row>
    <row r="53" spans="1:3">
      <c r="A53">
        <v>51</v>
      </c>
      <c r="B53">
        <v>6324224.82844736</v>
      </c>
      <c r="C53">
        <v>409198.0944625</v>
      </c>
    </row>
    <row r="54" spans="1:3">
      <c r="A54">
        <v>52</v>
      </c>
      <c r="B54">
        <v>6301269.40171404</v>
      </c>
      <c r="C54">
        <v>416230.374425777</v>
      </c>
    </row>
    <row r="55" spans="1:3">
      <c r="A55">
        <v>53</v>
      </c>
      <c r="B55">
        <v>6278217.10923198</v>
      </c>
      <c r="C55">
        <v>424026.378060817</v>
      </c>
    </row>
    <row r="56" spans="1:3">
      <c r="A56">
        <v>54</v>
      </c>
      <c r="B56">
        <v>6258846.74914179</v>
      </c>
      <c r="C56">
        <v>429724.843973568</v>
      </c>
    </row>
    <row r="57" spans="1:3">
      <c r="A57">
        <v>55</v>
      </c>
      <c r="B57">
        <v>6238667.43549996</v>
      </c>
      <c r="C57">
        <v>437485.036015691</v>
      </c>
    </row>
    <row r="58" spans="1:3">
      <c r="A58">
        <v>56</v>
      </c>
      <c r="B58">
        <v>6220123.92113753</v>
      </c>
      <c r="C58">
        <v>444039.21478532</v>
      </c>
    </row>
    <row r="59" spans="1:3">
      <c r="A59">
        <v>57</v>
      </c>
      <c r="B59">
        <v>6202544.16770652</v>
      </c>
      <c r="C59">
        <v>451809.456815085</v>
      </c>
    </row>
    <row r="60" spans="1:3">
      <c r="A60">
        <v>58</v>
      </c>
      <c r="B60">
        <v>6186717.63940648</v>
      </c>
      <c r="C60">
        <v>458595.946492365</v>
      </c>
    </row>
    <row r="61" spans="1:3">
      <c r="A61">
        <v>59</v>
      </c>
      <c r="B61">
        <v>6170638.869256</v>
      </c>
      <c r="C61">
        <v>465607.860278616</v>
      </c>
    </row>
    <row r="62" spans="1:3">
      <c r="A62">
        <v>60</v>
      </c>
      <c r="B62">
        <v>6157257.15115476</v>
      </c>
      <c r="C62">
        <v>473143.37722135</v>
      </c>
    </row>
    <row r="63" spans="1:3">
      <c r="A63">
        <v>61</v>
      </c>
      <c r="B63">
        <v>6143239.0765913</v>
      </c>
      <c r="C63">
        <v>479960.151220633</v>
      </c>
    </row>
    <row r="64" spans="1:3">
      <c r="A64">
        <v>62</v>
      </c>
      <c r="B64">
        <v>6130513.34522634</v>
      </c>
      <c r="C64">
        <v>487652.994029627</v>
      </c>
    </row>
    <row r="65" spans="1:3">
      <c r="A65">
        <v>63</v>
      </c>
      <c r="B65">
        <v>6118252.21933947</v>
      </c>
      <c r="C65">
        <v>494244.155776265</v>
      </c>
    </row>
    <row r="66" spans="1:3">
      <c r="A66">
        <v>64</v>
      </c>
      <c r="B66">
        <v>6107234.78697903</v>
      </c>
      <c r="C66">
        <v>501192.826295927</v>
      </c>
    </row>
    <row r="67" spans="1:3">
      <c r="A67">
        <v>65</v>
      </c>
      <c r="B67">
        <v>6096125.91965137</v>
      </c>
      <c r="C67">
        <v>509036.936004298</v>
      </c>
    </row>
    <row r="68" spans="1:3">
      <c r="A68">
        <v>66</v>
      </c>
      <c r="B68">
        <v>6086635.65263956</v>
      </c>
      <c r="C68">
        <v>514633.162870708</v>
      </c>
    </row>
    <row r="69" spans="1:3">
      <c r="A69">
        <v>67</v>
      </c>
      <c r="B69">
        <v>6076939.60386702</v>
      </c>
      <c r="C69">
        <v>522345.714559129</v>
      </c>
    </row>
    <row r="70" spans="1:3">
      <c r="A70">
        <v>68</v>
      </c>
      <c r="B70">
        <v>6067956.27338732</v>
      </c>
      <c r="C70">
        <v>528663.583046434</v>
      </c>
    </row>
    <row r="71" spans="1:3">
      <c r="A71">
        <v>69</v>
      </c>
      <c r="B71">
        <v>6059483.26180756</v>
      </c>
      <c r="C71">
        <v>536394.590389545</v>
      </c>
    </row>
    <row r="72" spans="1:3">
      <c r="A72">
        <v>70</v>
      </c>
      <c r="B72">
        <v>6051881.96391481</v>
      </c>
      <c r="C72">
        <v>543037.440344962</v>
      </c>
    </row>
    <row r="73" spans="1:3">
      <c r="A73">
        <v>71</v>
      </c>
      <c r="B73">
        <v>6044093.46312087</v>
      </c>
      <c r="C73">
        <v>549761.059113447</v>
      </c>
    </row>
    <row r="74" spans="1:3">
      <c r="A74">
        <v>72</v>
      </c>
      <c r="B74">
        <v>6037634.27045547</v>
      </c>
      <c r="C74">
        <v>557352.170106661</v>
      </c>
    </row>
    <row r="75" spans="1:3">
      <c r="A75">
        <v>73</v>
      </c>
      <c r="B75">
        <v>6030906.55695971</v>
      </c>
      <c r="C75">
        <v>563818.497724406</v>
      </c>
    </row>
    <row r="76" spans="1:3">
      <c r="A76">
        <v>74</v>
      </c>
      <c r="B76">
        <v>6024844.4822848</v>
      </c>
      <c r="C76">
        <v>571456.215279589</v>
      </c>
    </row>
    <row r="77" spans="1:3">
      <c r="A77">
        <v>75</v>
      </c>
      <c r="B77">
        <v>6018998.70857652</v>
      </c>
      <c r="C77">
        <v>577619.783220302</v>
      </c>
    </row>
    <row r="78" spans="1:3">
      <c r="A78">
        <v>76</v>
      </c>
      <c r="B78">
        <v>6013807.51335129</v>
      </c>
      <c r="C78">
        <v>584209.736127062</v>
      </c>
    </row>
    <row r="79" spans="1:3">
      <c r="A79">
        <v>77</v>
      </c>
      <c r="B79">
        <v>6008585.72052674</v>
      </c>
      <c r="C79">
        <v>591945.215504505</v>
      </c>
    </row>
    <row r="80" spans="1:3">
      <c r="A80">
        <v>78</v>
      </c>
      <c r="B80">
        <v>6004114.06549195</v>
      </c>
      <c r="C80">
        <v>596964.162078296</v>
      </c>
    </row>
    <row r="81" spans="1:3">
      <c r="A81">
        <v>79</v>
      </c>
      <c r="B81">
        <v>5999639.03823061</v>
      </c>
      <c r="C81">
        <v>604468.78360514</v>
      </c>
    </row>
    <row r="82" spans="1:3">
      <c r="A82">
        <v>80</v>
      </c>
      <c r="B82">
        <v>5995471.70112137</v>
      </c>
      <c r="C82">
        <v>610149.5087143</v>
      </c>
    </row>
    <row r="83" spans="1:3">
      <c r="A83">
        <v>81</v>
      </c>
      <c r="B83">
        <v>5991622.63295156</v>
      </c>
      <c r="C83">
        <v>617678.564126559</v>
      </c>
    </row>
    <row r="84" spans="1:3">
      <c r="A84">
        <v>82</v>
      </c>
      <c r="B84">
        <v>5988244.92985174</v>
      </c>
      <c r="C84">
        <v>623871.674414534</v>
      </c>
    </row>
    <row r="85" spans="1:3">
      <c r="A85">
        <v>83</v>
      </c>
      <c r="B85">
        <v>5984740.48617664</v>
      </c>
      <c r="C85">
        <v>629850.566849571</v>
      </c>
    </row>
    <row r="86" spans="1:3">
      <c r="A86">
        <v>84</v>
      </c>
      <c r="B86">
        <v>5981944.72862169</v>
      </c>
      <c r="C86">
        <v>637328.605795919</v>
      </c>
    </row>
    <row r="87" spans="1:3">
      <c r="A87">
        <v>85</v>
      </c>
      <c r="B87">
        <v>5979018.43551016</v>
      </c>
      <c r="C87">
        <v>642910.107129866</v>
      </c>
    </row>
    <row r="88" spans="1:3">
      <c r="A88">
        <v>86</v>
      </c>
      <c r="B88">
        <v>5976468.7651565</v>
      </c>
      <c r="C88">
        <v>650296.780068131</v>
      </c>
    </row>
    <row r="89" spans="1:3">
      <c r="A89">
        <v>87</v>
      </c>
      <c r="B89">
        <v>5974002.91319444</v>
      </c>
      <c r="C89">
        <v>655413.789997279</v>
      </c>
    </row>
    <row r="90" spans="1:3">
      <c r="A90">
        <v>88</v>
      </c>
      <c r="B90">
        <v>5971884.33324814</v>
      </c>
      <c r="C90">
        <v>661111.854998218</v>
      </c>
    </row>
    <row r="91" spans="1:3">
      <c r="A91">
        <v>89</v>
      </c>
      <c r="B91">
        <v>5969791.14661753</v>
      </c>
      <c r="C91">
        <v>668483.580309643</v>
      </c>
    </row>
    <row r="92" spans="1:3">
      <c r="A92">
        <v>90</v>
      </c>
      <c r="B92">
        <v>5968005.23897559</v>
      </c>
      <c r="C92">
        <v>672048.838045604</v>
      </c>
    </row>
    <row r="93" spans="1:3">
      <c r="A93">
        <v>91</v>
      </c>
      <c r="B93">
        <v>5966304.07085183</v>
      </c>
      <c r="C93">
        <v>678962.536932374</v>
      </c>
    </row>
    <row r="94" spans="1:3">
      <c r="A94">
        <v>92</v>
      </c>
      <c r="B94">
        <v>5964699.48382403</v>
      </c>
      <c r="C94">
        <v>683016.215956505</v>
      </c>
    </row>
    <row r="95" spans="1:3">
      <c r="A95">
        <v>93</v>
      </c>
      <c r="B95">
        <v>5963302.04577394</v>
      </c>
      <c r="C95">
        <v>689874.50007943</v>
      </c>
    </row>
    <row r="96" spans="1:3">
      <c r="A96">
        <v>94</v>
      </c>
      <c r="B96">
        <v>5962138.62917744</v>
      </c>
      <c r="C96">
        <v>694972.320492387</v>
      </c>
    </row>
    <row r="97" spans="1:3">
      <c r="A97">
        <v>95</v>
      </c>
      <c r="B97">
        <v>5960895.85927236</v>
      </c>
      <c r="C97">
        <v>698996.33577365</v>
      </c>
    </row>
    <row r="98" spans="1:3">
      <c r="A98">
        <v>96</v>
      </c>
      <c r="B98">
        <v>5960008.16515906</v>
      </c>
      <c r="C98">
        <v>705918.551547184</v>
      </c>
    </row>
    <row r="99" spans="1:3">
      <c r="A99">
        <v>97</v>
      </c>
      <c r="B99">
        <v>5959050.92465208</v>
      </c>
      <c r="C99">
        <v>709210.770203583</v>
      </c>
    </row>
    <row r="100" spans="1:3">
      <c r="A100">
        <v>98</v>
      </c>
      <c r="B100">
        <v>5958296.83651374</v>
      </c>
      <c r="C100">
        <v>715728.463156531</v>
      </c>
    </row>
    <row r="101" spans="1:3">
      <c r="A101">
        <v>99</v>
      </c>
      <c r="B101">
        <v>5957555.25581905</v>
      </c>
      <c r="C101">
        <v>718192.559339075</v>
      </c>
    </row>
    <row r="102" spans="1:3">
      <c r="A102">
        <v>100</v>
      </c>
      <c r="B102">
        <v>5956963.87487641</v>
      </c>
      <c r="C102">
        <v>721473.008184536</v>
      </c>
    </row>
    <row r="103" spans="1:3">
      <c r="A103">
        <v>101</v>
      </c>
      <c r="B103">
        <v>5956417.97254703</v>
      </c>
      <c r="C103">
        <v>727547.123601977</v>
      </c>
    </row>
    <row r="104" spans="1:3">
      <c r="A104">
        <v>102</v>
      </c>
      <c r="B104">
        <v>5955966.73213252</v>
      </c>
      <c r="C104">
        <v>727701.997792755</v>
      </c>
    </row>
    <row r="105" spans="1:3">
      <c r="A105">
        <v>103</v>
      </c>
      <c r="B105">
        <v>5955590.74620373</v>
      </c>
      <c r="C105">
        <v>732856.362484831</v>
      </c>
    </row>
    <row r="106" spans="1:3">
      <c r="A106">
        <v>104</v>
      </c>
      <c r="B106">
        <v>5955254.24482125</v>
      </c>
      <c r="C106">
        <v>732844.505712073</v>
      </c>
    </row>
    <row r="107" spans="1:3">
      <c r="A107">
        <v>105</v>
      </c>
      <c r="B107">
        <v>5955004.59951804</v>
      </c>
      <c r="C107">
        <v>737594.825319235</v>
      </c>
    </row>
    <row r="108" spans="1:3">
      <c r="A108">
        <v>106</v>
      </c>
      <c r="B108">
        <v>5954830.81245151</v>
      </c>
      <c r="C108">
        <v>740500.260775928</v>
      </c>
    </row>
    <row r="109" spans="1:3">
      <c r="A109">
        <v>107</v>
      </c>
      <c r="B109">
        <v>5954699.13898339</v>
      </c>
      <c r="C109">
        <v>739812.740772658</v>
      </c>
    </row>
    <row r="110" spans="1:3">
      <c r="A110">
        <v>108</v>
      </c>
      <c r="B110">
        <v>5954602.06876506</v>
      </c>
      <c r="C110">
        <v>745232.036529321</v>
      </c>
    </row>
    <row r="111" spans="1:3">
      <c r="A111">
        <v>109</v>
      </c>
      <c r="B111">
        <v>5954592.20928046</v>
      </c>
      <c r="C111">
        <v>744510.428506193</v>
      </c>
    </row>
    <row r="112" spans="1:3">
      <c r="A112">
        <v>110</v>
      </c>
      <c r="B112">
        <v>5954573.12326294</v>
      </c>
      <c r="C112">
        <v>747078.553247068</v>
      </c>
    </row>
    <row r="113" spans="1:3">
      <c r="A113">
        <v>111</v>
      </c>
      <c r="B113">
        <v>5954547.1119854</v>
      </c>
      <c r="C113">
        <v>751280.242539803</v>
      </c>
    </row>
    <row r="114" spans="1:3">
      <c r="A114">
        <v>112</v>
      </c>
      <c r="B114">
        <v>5954604.84674321</v>
      </c>
      <c r="C114">
        <v>752443.592750754</v>
      </c>
    </row>
    <row r="115" spans="1:3">
      <c r="A115">
        <v>113</v>
      </c>
      <c r="B115">
        <v>5954590.12633802</v>
      </c>
      <c r="C115">
        <v>754001.363346609</v>
      </c>
    </row>
    <row r="116" spans="1:3">
      <c r="A116">
        <v>114</v>
      </c>
      <c r="B116">
        <v>5954723.04320009</v>
      </c>
      <c r="C116">
        <v>749509.430776801</v>
      </c>
    </row>
    <row r="117" spans="1:3">
      <c r="A117">
        <v>115</v>
      </c>
      <c r="B117">
        <v>5954565.28295732</v>
      </c>
      <c r="C117">
        <v>748917.498667609</v>
      </c>
    </row>
    <row r="118" spans="1:3">
      <c r="A118">
        <v>116</v>
      </c>
      <c r="B118">
        <v>5954562.23773528</v>
      </c>
      <c r="C118">
        <v>750584.775775588</v>
      </c>
    </row>
    <row r="119" spans="1:3">
      <c r="A119">
        <v>117</v>
      </c>
      <c r="B119">
        <v>5954539.27592961</v>
      </c>
      <c r="C119">
        <v>751292.123707984</v>
      </c>
    </row>
    <row r="120" spans="1:3">
      <c r="A120">
        <v>118</v>
      </c>
      <c r="B120">
        <v>5954546.6573463</v>
      </c>
      <c r="C120">
        <v>751832.696367501</v>
      </c>
    </row>
    <row r="121" spans="1:3">
      <c r="A121">
        <v>119</v>
      </c>
      <c r="B121">
        <v>5954544.99214855</v>
      </c>
      <c r="C121">
        <v>750281.814414119</v>
      </c>
    </row>
    <row r="122" spans="1:3">
      <c r="A122">
        <v>120</v>
      </c>
      <c r="B122">
        <v>5954545.9070032</v>
      </c>
      <c r="C122">
        <v>752075.928724478</v>
      </c>
    </row>
    <row r="123" spans="1:3">
      <c r="A123">
        <v>121</v>
      </c>
      <c r="B123">
        <v>5954536.19609279</v>
      </c>
      <c r="C123">
        <v>750662.066249458</v>
      </c>
    </row>
    <row r="124" spans="1:3">
      <c r="A124">
        <v>122</v>
      </c>
      <c r="B124">
        <v>5954533.97302523</v>
      </c>
      <c r="C124">
        <v>749756.274722759</v>
      </c>
    </row>
    <row r="125" spans="1:3">
      <c r="A125">
        <v>123</v>
      </c>
      <c r="B125">
        <v>5954531.49451429</v>
      </c>
      <c r="C125">
        <v>749447.814394095</v>
      </c>
    </row>
    <row r="126" spans="1:3">
      <c r="A126">
        <v>124</v>
      </c>
      <c r="B126">
        <v>5954541.89229128</v>
      </c>
      <c r="C126">
        <v>748317.883890968</v>
      </c>
    </row>
    <row r="127" spans="1:3">
      <c r="A127">
        <v>125</v>
      </c>
      <c r="B127">
        <v>5954536.10816726</v>
      </c>
      <c r="C127">
        <v>749266.979591897</v>
      </c>
    </row>
    <row r="128" spans="1:3">
      <c r="A128">
        <v>126</v>
      </c>
      <c r="B128">
        <v>5954534.01598806</v>
      </c>
      <c r="C128">
        <v>749824.993578503</v>
      </c>
    </row>
    <row r="129" spans="1:3">
      <c r="A129">
        <v>127</v>
      </c>
      <c r="B129">
        <v>5954527.99271129</v>
      </c>
      <c r="C129">
        <v>749423.94006038</v>
      </c>
    </row>
    <row r="130" spans="1:3">
      <c r="A130">
        <v>128</v>
      </c>
      <c r="B130">
        <v>5954528.17119924</v>
      </c>
      <c r="C130">
        <v>749735.514976715</v>
      </c>
    </row>
    <row r="131" spans="1:3">
      <c r="A131">
        <v>129</v>
      </c>
      <c r="B131">
        <v>5954527.33739284</v>
      </c>
      <c r="C131">
        <v>749031.301368369</v>
      </c>
    </row>
    <row r="132" spans="1:3">
      <c r="A132">
        <v>130</v>
      </c>
      <c r="B132">
        <v>5954525.65169591</v>
      </c>
      <c r="C132">
        <v>748683.777387675</v>
      </c>
    </row>
    <row r="133" spans="1:3">
      <c r="A133">
        <v>131</v>
      </c>
      <c r="B133">
        <v>5954527.70694823</v>
      </c>
      <c r="C133">
        <v>747986.042673039</v>
      </c>
    </row>
    <row r="134" spans="1:3">
      <c r="A134">
        <v>132</v>
      </c>
      <c r="B134">
        <v>5954526.40735148</v>
      </c>
      <c r="C134">
        <v>748654.289898385</v>
      </c>
    </row>
    <row r="135" spans="1:3">
      <c r="A135">
        <v>133</v>
      </c>
      <c r="B135">
        <v>5954526.50518119</v>
      </c>
      <c r="C135">
        <v>748746.105915667</v>
      </c>
    </row>
    <row r="136" spans="1:3">
      <c r="A136">
        <v>134</v>
      </c>
      <c r="B136">
        <v>5954526.33688482</v>
      </c>
      <c r="C136">
        <v>748935.186466432</v>
      </c>
    </row>
    <row r="137" spans="1:3">
      <c r="A137">
        <v>135</v>
      </c>
      <c r="B137">
        <v>5954525.72684476</v>
      </c>
      <c r="C137">
        <v>748967.812058605</v>
      </c>
    </row>
    <row r="138" spans="1:3">
      <c r="A138">
        <v>136</v>
      </c>
      <c r="B138">
        <v>5954525.82940169</v>
      </c>
      <c r="C138">
        <v>748774.955516833</v>
      </c>
    </row>
    <row r="139" spans="1:3">
      <c r="A139">
        <v>137</v>
      </c>
      <c r="B139">
        <v>5954525.71007369</v>
      </c>
      <c r="C139">
        <v>748637.713944201</v>
      </c>
    </row>
    <row r="140" spans="1:3">
      <c r="A140">
        <v>138</v>
      </c>
      <c r="B140">
        <v>5954525.53121016</v>
      </c>
      <c r="C140">
        <v>748535.787225378</v>
      </c>
    </row>
    <row r="141" spans="1:3">
      <c r="A141">
        <v>139</v>
      </c>
      <c r="B141">
        <v>5954525.68819529</v>
      </c>
      <c r="C141">
        <v>748409.946319421</v>
      </c>
    </row>
    <row r="142" spans="1:3">
      <c r="A142">
        <v>140</v>
      </c>
      <c r="B142">
        <v>5954525.65117853</v>
      </c>
      <c r="C142">
        <v>748472.460953344</v>
      </c>
    </row>
    <row r="143" spans="1:3">
      <c r="A143">
        <v>141</v>
      </c>
      <c r="B143">
        <v>5954525.42499853</v>
      </c>
      <c r="C143">
        <v>748644.919586422</v>
      </c>
    </row>
    <row r="144" spans="1:3">
      <c r="A144">
        <v>142</v>
      </c>
      <c r="B144">
        <v>5954525.59638567</v>
      </c>
      <c r="C144">
        <v>748753.616255798</v>
      </c>
    </row>
    <row r="145" spans="1:3">
      <c r="A145">
        <v>143</v>
      </c>
      <c r="B145">
        <v>5954525.45266314</v>
      </c>
      <c r="C145">
        <v>748592.587772981</v>
      </c>
    </row>
    <row r="146" spans="1:3">
      <c r="A146">
        <v>144</v>
      </c>
      <c r="B146">
        <v>5954525.49308828</v>
      </c>
      <c r="C146">
        <v>748669.520253064</v>
      </c>
    </row>
    <row r="147" spans="1:3">
      <c r="A147">
        <v>145</v>
      </c>
      <c r="B147">
        <v>5954525.42186731</v>
      </c>
      <c r="C147">
        <v>748616.252359288</v>
      </c>
    </row>
    <row r="148" spans="1:3">
      <c r="A148">
        <v>146</v>
      </c>
      <c r="B148">
        <v>5954525.43063372</v>
      </c>
      <c r="C148">
        <v>748663.570668742</v>
      </c>
    </row>
    <row r="149" spans="1:3">
      <c r="A149">
        <v>147</v>
      </c>
      <c r="B149">
        <v>5954525.44674654</v>
      </c>
      <c r="C149">
        <v>748555.237099103</v>
      </c>
    </row>
    <row r="150" spans="1:3">
      <c r="A150">
        <v>148</v>
      </c>
      <c r="B150">
        <v>5954525.43773457</v>
      </c>
      <c r="C150">
        <v>748624.61026141</v>
      </c>
    </row>
    <row r="151" spans="1:3">
      <c r="A151">
        <v>149</v>
      </c>
      <c r="B151">
        <v>5954525.4365213</v>
      </c>
      <c r="C151">
        <v>748637.8868988</v>
      </c>
    </row>
    <row r="152" spans="1:3">
      <c r="A152">
        <v>150</v>
      </c>
      <c r="B152">
        <v>5954525.42454126</v>
      </c>
      <c r="C152">
        <v>748582.971388342</v>
      </c>
    </row>
    <row r="153" spans="1:3">
      <c r="A153">
        <v>151</v>
      </c>
      <c r="B153">
        <v>5954525.42185141</v>
      </c>
      <c r="C153">
        <v>748620.81313978</v>
      </c>
    </row>
    <row r="154" spans="1:3">
      <c r="A154">
        <v>152</v>
      </c>
      <c r="B154">
        <v>5954525.42598814</v>
      </c>
      <c r="C154">
        <v>748616.555997374</v>
      </c>
    </row>
    <row r="155" spans="1:3">
      <c r="A155">
        <v>153</v>
      </c>
      <c r="B155">
        <v>5954525.41543459</v>
      </c>
      <c r="C155">
        <v>748609.849588103</v>
      </c>
    </row>
    <row r="156" spans="1:3">
      <c r="A156">
        <v>154</v>
      </c>
      <c r="B156">
        <v>5954525.4123736</v>
      </c>
      <c r="C156">
        <v>748605.682994015</v>
      </c>
    </row>
    <row r="157" spans="1:3">
      <c r="A157">
        <v>155</v>
      </c>
      <c r="B157">
        <v>5954525.41264218</v>
      </c>
      <c r="C157">
        <v>748623.119780349</v>
      </c>
    </row>
    <row r="158" spans="1:3">
      <c r="A158">
        <v>156</v>
      </c>
      <c r="B158">
        <v>5954525.41047211</v>
      </c>
      <c r="C158">
        <v>748598.333644798</v>
      </c>
    </row>
    <row r="159" spans="1:3">
      <c r="A159">
        <v>157</v>
      </c>
      <c r="B159">
        <v>5954525.40950771</v>
      </c>
      <c r="C159">
        <v>748571.323234111</v>
      </c>
    </row>
    <row r="160" spans="1:3">
      <c r="A160">
        <v>158</v>
      </c>
      <c r="B160">
        <v>5954525.40866609</v>
      </c>
      <c r="C160">
        <v>748570.476878841</v>
      </c>
    </row>
    <row r="161" spans="1:3">
      <c r="A161">
        <v>159</v>
      </c>
      <c r="B161">
        <v>5954525.40972227</v>
      </c>
      <c r="C161">
        <v>748569.86348843</v>
      </c>
    </row>
    <row r="162" spans="1:3">
      <c r="A162">
        <v>160</v>
      </c>
      <c r="B162">
        <v>5954525.41014731</v>
      </c>
      <c r="C162">
        <v>748560.768800681</v>
      </c>
    </row>
    <row r="163" spans="1:3">
      <c r="A163">
        <v>161</v>
      </c>
      <c r="B163">
        <v>5954525.40966735</v>
      </c>
      <c r="C163">
        <v>748562.297874852</v>
      </c>
    </row>
    <row r="164" spans="1:3">
      <c r="A164">
        <v>162</v>
      </c>
      <c r="B164">
        <v>5954525.40955669</v>
      </c>
      <c r="C164">
        <v>748577.090469932</v>
      </c>
    </row>
    <row r="165" spans="1:3">
      <c r="A165">
        <v>163</v>
      </c>
      <c r="B165">
        <v>5954525.40895955</v>
      </c>
      <c r="C165">
        <v>748584.86935952</v>
      </c>
    </row>
    <row r="166" spans="1:3">
      <c r="A166">
        <v>164</v>
      </c>
      <c r="B166">
        <v>5954525.40857136</v>
      </c>
      <c r="C166">
        <v>748571.106188428</v>
      </c>
    </row>
    <row r="167" spans="1:3">
      <c r="A167">
        <v>165</v>
      </c>
      <c r="B167">
        <v>5954525.40856915</v>
      </c>
      <c r="C167">
        <v>748570.330662742</v>
      </c>
    </row>
    <row r="168" spans="1:3">
      <c r="A168">
        <v>166</v>
      </c>
      <c r="B168">
        <v>5954525.40842331</v>
      </c>
      <c r="C168">
        <v>748570.543678442</v>
      </c>
    </row>
    <row r="169" spans="1:3">
      <c r="A169">
        <v>167</v>
      </c>
      <c r="B169">
        <v>5954525.40855576</v>
      </c>
      <c r="C169">
        <v>748571.86425075</v>
      </c>
    </row>
    <row r="170" spans="1:3">
      <c r="A170">
        <v>168</v>
      </c>
      <c r="B170">
        <v>5954525.40854738</v>
      </c>
      <c r="C170">
        <v>748566.655452767</v>
      </c>
    </row>
    <row r="171" spans="1:3">
      <c r="A171">
        <v>169</v>
      </c>
      <c r="B171">
        <v>5954525.40840381</v>
      </c>
      <c r="C171">
        <v>748575.625644969</v>
      </c>
    </row>
    <row r="172" spans="1:3">
      <c r="A172">
        <v>170</v>
      </c>
      <c r="B172">
        <v>5954525.40839585</v>
      </c>
      <c r="C172">
        <v>748576.198935892</v>
      </c>
    </row>
    <row r="173" spans="1:3">
      <c r="A173">
        <v>171</v>
      </c>
      <c r="B173">
        <v>5954525.4084215</v>
      </c>
      <c r="C173">
        <v>748575.809673676</v>
      </c>
    </row>
    <row r="174" spans="1:3">
      <c r="A174">
        <v>172</v>
      </c>
      <c r="B174">
        <v>5954525.40839095</v>
      </c>
      <c r="C174">
        <v>748578.18287315</v>
      </c>
    </row>
    <row r="175" spans="1:3">
      <c r="A175">
        <v>173</v>
      </c>
      <c r="B175">
        <v>5954525.4083764</v>
      </c>
      <c r="C175">
        <v>748579.389536348</v>
      </c>
    </row>
    <row r="176" spans="1:3">
      <c r="A176">
        <v>174</v>
      </c>
      <c r="B176">
        <v>5954525.40839857</v>
      </c>
      <c r="C176">
        <v>748581.494897941</v>
      </c>
    </row>
    <row r="177" spans="1:3">
      <c r="A177">
        <v>175</v>
      </c>
      <c r="B177">
        <v>5954525.40841296</v>
      </c>
      <c r="C177">
        <v>748580.561813936</v>
      </c>
    </row>
    <row r="178" spans="1:3">
      <c r="A178">
        <v>176</v>
      </c>
      <c r="B178">
        <v>5954525.40836484</v>
      </c>
      <c r="C178">
        <v>748578.019578864</v>
      </c>
    </row>
    <row r="179" spans="1:3">
      <c r="A179">
        <v>177</v>
      </c>
      <c r="B179">
        <v>5954525.40836212</v>
      </c>
      <c r="C179">
        <v>748578.110363612</v>
      </c>
    </row>
    <row r="180" spans="1:3">
      <c r="A180">
        <v>178</v>
      </c>
      <c r="B180">
        <v>5954525.40838257</v>
      </c>
      <c r="C180">
        <v>748578.488221386</v>
      </c>
    </row>
    <row r="181" spans="1:3">
      <c r="A181">
        <v>179</v>
      </c>
      <c r="B181">
        <v>5954525.40837066</v>
      </c>
      <c r="C181">
        <v>748579.012499032</v>
      </c>
    </row>
    <row r="182" spans="1:3">
      <c r="A182">
        <v>180</v>
      </c>
      <c r="B182">
        <v>5954525.40836835</v>
      </c>
      <c r="C182">
        <v>748577.236918652</v>
      </c>
    </row>
    <row r="183" spans="1:3">
      <c r="A183">
        <v>181</v>
      </c>
      <c r="B183">
        <v>5954525.40836424</v>
      </c>
      <c r="C183">
        <v>748577.360287318</v>
      </c>
    </row>
    <row r="184" spans="1:3">
      <c r="A184">
        <v>182</v>
      </c>
      <c r="B184">
        <v>5954525.40834623</v>
      </c>
      <c r="C184">
        <v>748577.336377547</v>
      </c>
    </row>
    <row r="185" spans="1:3">
      <c r="A185">
        <v>183</v>
      </c>
      <c r="B185">
        <v>5954525.40834587</v>
      </c>
      <c r="C185">
        <v>748577.472715365</v>
      </c>
    </row>
    <row r="186" spans="1:3">
      <c r="A186">
        <v>184</v>
      </c>
      <c r="B186">
        <v>5954525.40835527</v>
      </c>
      <c r="C186">
        <v>748577.507908894</v>
      </c>
    </row>
    <row r="187" spans="1:3">
      <c r="A187">
        <v>185</v>
      </c>
      <c r="B187">
        <v>5954525.40834487</v>
      </c>
      <c r="C187">
        <v>748577.178475748</v>
      </c>
    </row>
    <row r="188" spans="1:3">
      <c r="A188">
        <v>186</v>
      </c>
      <c r="B188">
        <v>5954525.40834609</v>
      </c>
      <c r="C188">
        <v>748577.551501295</v>
      </c>
    </row>
    <row r="189" spans="1:3">
      <c r="A189">
        <v>187</v>
      </c>
      <c r="B189">
        <v>5954525.40834398</v>
      </c>
      <c r="C189">
        <v>748575.448580706</v>
      </c>
    </row>
    <row r="190" spans="1:3">
      <c r="A190">
        <v>188</v>
      </c>
      <c r="B190">
        <v>5954525.40834147</v>
      </c>
      <c r="C190">
        <v>748576.001364123</v>
      </c>
    </row>
    <row r="191" spans="1:3">
      <c r="A191">
        <v>189</v>
      </c>
      <c r="B191">
        <v>5954525.40835763</v>
      </c>
      <c r="C191">
        <v>748575.469935217</v>
      </c>
    </row>
    <row r="192" spans="1:3">
      <c r="A192">
        <v>190</v>
      </c>
      <c r="B192">
        <v>5954525.40834113</v>
      </c>
      <c r="C192">
        <v>748576.307604125</v>
      </c>
    </row>
    <row r="193" spans="1:3">
      <c r="A193">
        <v>191</v>
      </c>
      <c r="B193">
        <v>5954525.40834194</v>
      </c>
      <c r="C193">
        <v>748576.334388885</v>
      </c>
    </row>
    <row r="194" spans="1:3">
      <c r="A194">
        <v>192</v>
      </c>
      <c r="B194">
        <v>5954525.40834335</v>
      </c>
      <c r="C194">
        <v>748576.278007868</v>
      </c>
    </row>
    <row r="195" spans="1:3">
      <c r="A195">
        <v>193</v>
      </c>
      <c r="B195">
        <v>5954525.40834351</v>
      </c>
      <c r="C195">
        <v>748576.249389481</v>
      </c>
    </row>
    <row r="196" spans="1:3">
      <c r="A196">
        <v>194</v>
      </c>
      <c r="B196">
        <v>5954525.40833936</v>
      </c>
      <c r="C196">
        <v>748576.459193279</v>
      </c>
    </row>
    <row r="197" spans="1:3">
      <c r="A197">
        <v>195</v>
      </c>
      <c r="B197">
        <v>5954525.40833869</v>
      </c>
      <c r="C197">
        <v>748576.509754875</v>
      </c>
    </row>
    <row r="198" spans="1:3">
      <c r="A198">
        <v>196</v>
      </c>
      <c r="B198">
        <v>5954525.40834054</v>
      </c>
      <c r="C198">
        <v>748576.664285027</v>
      </c>
    </row>
    <row r="199" spans="1:3">
      <c r="A199">
        <v>197</v>
      </c>
      <c r="B199">
        <v>5954525.40834089</v>
      </c>
      <c r="C199">
        <v>748576.167622814</v>
      </c>
    </row>
    <row r="200" spans="1:3">
      <c r="A200">
        <v>198</v>
      </c>
      <c r="B200">
        <v>5954525.40833809</v>
      </c>
      <c r="C200">
        <v>748577.189775404</v>
      </c>
    </row>
    <row r="201" spans="1:3">
      <c r="A201">
        <v>199</v>
      </c>
      <c r="B201">
        <v>5954525.40833821</v>
      </c>
      <c r="C201">
        <v>748577.188076638</v>
      </c>
    </row>
    <row r="202" spans="1:3">
      <c r="A202">
        <v>200</v>
      </c>
      <c r="B202">
        <v>5954525.40833633</v>
      </c>
      <c r="C202">
        <v>748577.414167216</v>
      </c>
    </row>
    <row r="203" spans="1:3">
      <c r="A203">
        <v>201</v>
      </c>
      <c r="B203">
        <v>5954525.40833687</v>
      </c>
      <c r="C203">
        <v>748577.933972686</v>
      </c>
    </row>
    <row r="204" spans="1:3">
      <c r="A204">
        <v>202</v>
      </c>
      <c r="B204">
        <v>5954525.40833739</v>
      </c>
      <c r="C204">
        <v>748577.497501377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2177550.92471425</v>
      </c>
      <c r="C2">
        <v>2418354.11681537</v>
      </c>
    </row>
    <row r="3" spans="1:3">
      <c r="A3">
        <v>1</v>
      </c>
      <c r="B3">
        <v>8863416.48363656</v>
      </c>
      <c r="C3">
        <v>2418354.11681537</v>
      </c>
    </row>
    <row r="4" spans="1:3">
      <c r="A4">
        <v>2</v>
      </c>
      <c r="B4">
        <v>8545621.08098624</v>
      </c>
      <c r="C4">
        <v>2418354.11681537</v>
      </c>
    </row>
    <row r="5" spans="1:3">
      <c r="A5">
        <v>3</v>
      </c>
      <c r="B5">
        <v>8217020.62056072</v>
      </c>
      <c r="C5">
        <v>2418354.11681537</v>
      </c>
    </row>
    <row r="6" spans="1:3">
      <c r="A6">
        <v>4</v>
      </c>
      <c r="B6">
        <v>7886002.54660545</v>
      </c>
      <c r="C6">
        <v>2418354.11681537</v>
      </c>
    </row>
    <row r="7" spans="1:3">
      <c r="A7">
        <v>5</v>
      </c>
      <c r="B7">
        <v>7468802.6075306</v>
      </c>
      <c r="C7">
        <v>2418354.11681537</v>
      </c>
    </row>
    <row r="8" spans="1:3">
      <c r="A8">
        <v>6</v>
      </c>
      <c r="B8">
        <v>5179537.78237348</v>
      </c>
      <c r="C8">
        <v>2418354.11681537</v>
      </c>
    </row>
    <row r="9" spans="1:3">
      <c r="A9">
        <v>7</v>
      </c>
      <c r="B9">
        <v>4321357.35799557</v>
      </c>
      <c r="C9">
        <v>2418354.11681537</v>
      </c>
    </row>
    <row r="10" spans="1:3">
      <c r="A10">
        <v>8</v>
      </c>
      <c r="B10">
        <v>4195255.54365419</v>
      </c>
      <c r="C10">
        <v>2418354.11681537</v>
      </c>
    </row>
    <row r="11" spans="1:3">
      <c r="A11">
        <v>9</v>
      </c>
      <c r="B11">
        <v>4206797.44474184</v>
      </c>
      <c r="C11">
        <v>2418354.11681537</v>
      </c>
    </row>
    <row r="12" spans="1:3">
      <c r="A12">
        <v>10</v>
      </c>
      <c r="B12">
        <v>4112553.75314232</v>
      </c>
      <c r="C12">
        <v>2418354.11681537</v>
      </c>
    </row>
    <row r="13" spans="1:3">
      <c r="A13">
        <v>11</v>
      </c>
      <c r="B13">
        <v>4203494.69884526</v>
      </c>
      <c r="C13">
        <v>2418354.11681537</v>
      </c>
    </row>
    <row r="14" spans="1:3">
      <c r="A14">
        <v>12</v>
      </c>
      <c r="B14">
        <v>3724322.48751017</v>
      </c>
      <c r="C14">
        <v>2418354.11681537</v>
      </c>
    </row>
    <row r="15" spans="1:3">
      <c r="A15">
        <v>13</v>
      </c>
      <c r="B15">
        <v>3413131.9931803</v>
      </c>
      <c r="C15">
        <v>2418354.11681537</v>
      </c>
    </row>
    <row r="16" spans="1:3">
      <c r="A16">
        <v>14</v>
      </c>
      <c r="B16">
        <v>3459642.21658131</v>
      </c>
      <c r="C16">
        <v>2418354.11681537</v>
      </c>
    </row>
    <row r="17" spans="1:3">
      <c r="A17">
        <v>15</v>
      </c>
      <c r="B17">
        <v>3493775.02764149</v>
      </c>
      <c r="C17">
        <v>2418354.11681537</v>
      </c>
    </row>
    <row r="18" spans="1:3">
      <c r="A18">
        <v>16</v>
      </c>
      <c r="B18">
        <v>3296100.33887516</v>
      </c>
      <c r="C18">
        <v>2418354.11681537</v>
      </c>
    </row>
    <row r="19" spans="1:3">
      <c r="A19">
        <v>17</v>
      </c>
      <c r="B19">
        <v>3161411.63898427</v>
      </c>
      <c r="C19">
        <v>2418354.11681537</v>
      </c>
    </row>
    <row r="20" spans="1:3">
      <c r="A20">
        <v>18</v>
      </c>
      <c r="B20">
        <v>2978857.39350941</v>
      </c>
      <c r="C20">
        <v>2418354.11681537</v>
      </c>
    </row>
    <row r="21" spans="1:3">
      <c r="A21">
        <v>19</v>
      </c>
      <c r="B21">
        <v>2830434.31777716</v>
      </c>
      <c r="C21">
        <v>2418354.11681537</v>
      </c>
    </row>
    <row r="22" spans="1:3">
      <c r="A22">
        <v>20</v>
      </c>
      <c r="B22">
        <v>2771095.69754307</v>
      </c>
      <c r="C22">
        <v>2418354.11681537</v>
      </c>
    </row>
    <row r="23" spans="1:3">
      <c r="A23">
        <v>21</v>
      </c>
      <c r="B23">
        <v>2775708.94266406</v>
      </c>
      <c r="C23">
        <v>2418354.11681537</v>
      </c>
    </row>
    <row r="24" spans="1:3">
      <c r="A24">
        <v>22</v>
      </c>
      <c r="B24">
        <v>2774653.93993017</v>
      </c>
      <c r="C24">
        <v>2418354.11681537</v>
      </c>
    </row>
    <row r="25" spans="1:3">
      <c r="A25">
        <v>23</v>
      </c>
      <c r="B25">
        <v>2740842.60584222</v>
      </c>
      <c r="C25">
        <v>2418354.11681537</v>
      </c>
    </row>
    <row r="26" spans="1:3">
      <c r="A26">
        <v>24</v>
      </c>
      <c r="B26">
        <v>2692126.39767777</v>
      </c>
      <c r="C26">
        <v>2418354.11681537</v>
      </c>
    </row>
    <row r="27" spans="1:3">
      <c r="A27">
        <v>25</v>
      </c>
      <c r="B27">
        <v>2599114.23724716</v>
      </c>
      <c r="C27">
        <v>2418354.11681537</v>
      </c>
    </row>
    <row r="28" spans="1:3">
      <c r="A28">
        <v>26</v>
      </c>
      <c r="B28">
        <v>2552881.57257208</v>
      </c>
      <c r="C28">
        <v>2418354.11681537</v>
      </c>
    </row>
    <row r="29" spans="1:3">
      <c r="A29">
        <v>27</v>
      </c>
      <c r="B29">
        <v>2496126.07823351</v>
      </c>
      <c r="C29">
        <v>2418354.11681537</v>
      </c>
    </row>
    <row r="30" spans="1:3">
      <c r="A30">
        <v>28</v>
      </c>
      <c r="B30">
        <v>2477237.2943323</v>
      </c>
      <c r="C30">
        <v>2418354.11681537</v>
      </c>
    </row>
    <row r="31" spans="1:3">
      <c r="A31">
        <v>29</v>
      </c>
      <c r="B31">
        <v>2470019.01284195</v>
      </c>
      <c r="C31">
        <v>2418354.11681537</v>
      </c>
    </row>
    <row r="32" spans="1:3">
      <c r="A32">
        <v>30</v>
      </c>
      <c r="B32">
        <v>2405634.42821745</v>
      </c>
      <c r="C32">
        <v>2418354.11681537</v>
      </c>
    </row>
    <row r="33" spans="1:3">
      <c r="A33">
        <v>31</v>
      </c>
      <c r="B33">
        <v>2350228.6994966</v>
      </c>
      <c r="C33">
        <v>2418354.11681537</v>
      </c>
    </row>
    <row r="34" spans="1:3">
      <c r="A34">
        <v>32</v>
      </c>
      <c r="B34">
        <v>2299734.90531527</v>
      </c>
      <c r="C34">
        <v>2418354.11681537</v>
      </c>
    </row>
    <row r="35" spans="1:3">
      <c r="A35">
        <v>33</v>
      </c>
      <c r="B35">
        <v>2265342.5300129</v>
      </c>
      <c r="C35">
        <v>2418354.11681537</v>
      </c>
    </row>
    <row r="36" spans="1:3">
      <c r="A36">
        <v>34</v>
      </c>
      <c r="B36">
        <v>2234257.37925548</v>
      </c>
      <c r="C36">
        <v>2418354.11681537</v>
      </c>
    </row>
    <row r="37" spans="1:3">
      <c r="A37">
        <v>35</v>
      </c>
      <c r="B37">
        <v>2199982.80198655</v>
      </c>
      <c r="C37">
        <v>2418354.11681537</v>
      </c>
    </row>
    <row r="38" spans="1:3">
      <c r="A38">
        <v>36</v>
      </c>
      <c r="B38">
        <v>2177314.06646217</v>
      </c>
      <c r="C38">
        <v>2418354.11681537</v>
      </c>
    </row>
    <row r="39" spans="1:3">
      <c r="A39">
        <v>37</v>
      </c>
      <c r="B39">
        <v>2143122.15381545</v>
      </c>
      <c r="C39">
        <v>2418354.11681537</v>
      </c>
    </row>
    <row r="40" spans="1:3">
      <c r="A40">
        <v>38</v>
      </c>
      <c r="B40">
        <v>2116596.2453044</v>
      </c>
      <c r="C40">
        <v>2418354.11681537</v>
      </c>
    </row>
    <row r="41" spans="1:3">
      <c r="A41">
        <v>39</v>
      </c>
      <c r="B41">
        <v>2088556.60040851</v>
      </c>
      <c r="C41">
        <v>2418354.11681537</v>
      </c>
    </row>
    <row r="42" spans="1:3">
      <c r="A42">
        <v>40</v>
      </c>
      <c r="B42">
        <v>2067566.53061734</v>
      </c>
      <c r="C42">
        <v>2418354.11681537</v>
      </c>
    </row>
    <row r="43" spans="1:3">
      <c r="A43">
        <v>41</v>
      </c>
      <c r="B43">
        <v>2046421.22384564</v>
      </c>
      <c r="C43">
        <v>2418354.11681537</v>
      </c>
    </row>
    <row r="44" spans="1:3">
      <c r="A44">
        <v>42</v>
      </c>
      <c r="B44">
        <v>2024371.78517202</v>
      </c>
      <c r="C44">
        <v>2418354.11681537</v>
      </c>
    </row>
    <row r="45" spans="1:3">
      <c r="A45">
        <v>43</v>
      </c>
      <c r="B45">
        <v>2004492.19234746</v>
      </c>
      <c r="C45">
        <v>2418354.11681537</v>
      </c>
    </row>
    <row r="46" spans="1:3">
      <c r="A46">
        <v>44</v>
      </c>
      <c r="B46">
        <v>1983866.0838052</v>
      </c>
      <c r="C46">
        <v>2418354.11681537</v>
      </c>
    </row>
    <row r="47" spans="1:3">
      <c r="A47">
        <v>45</v>
      </c>
      <c r="B47">
        <v>1966902.06405622</v>
      </c>
      <c r="C47">
        <v>2418354.11681537</v>
      </c>
    </row>
    <row r="48" spans="1:3">
      <c r="A48">
        <v>46</v>
      </c>
      <c r="B48">
        <v>1950264.50393188</v>
      </c>
      <c r="C48">
        <v>2418354.11681537</v>
      </c>
    </row>
    <row r="49" spans="1:3">
      <c r="A49">
        <v>47</v>
      </c>
      <c r="B49">
        <v>1932855.68877877</v>
      </c>
      <c r="C49">
        <v>2418354.11681537</v>
      </c>
    </row>
    <row r="50" spans="1:3">
      <c r="A50">
        <v>48</v>
      </c>
      <c r="B50">
        <v>1920828.86484053</v>
      </c>
      <c r="C50">
        <v>2418354.11681537</v>
      </c>
    </row>
    <row r="51" spans="1:3">
      <c r="A51">
        <v>49</v>
      </c>
      <c r="B51">
        <v>1904891.45975021</v>
      </c>
      <c r="C51">
        <v>2418354.11681537</v>
      </c>
    </row>
    <row r="52" spans="1:3">
      <c r="A52">
        <v>50</v>
      </c>
      <c r="B52">
        <v>1891889.33863612</v>
      </c>
      <c r="C52">
        <v>2418354.11681537</v>
      </c>
    </row>
    <row r="53" spans="1:3">
      <c r="A53">
        <v>51</v>
      </c>
      <c r="B53">
        <v>1877558.88400852</v>
      </c>
      <c r="C53">
        <v>2418354.11681537</v>
      </c>
    </row>
    <row r="54" spans="1:3">
      <c r="A54">
        <v>52</v>
      </c>
      <c r="B54">
        <v>1865535.87069941</v>
      </c>
      <c r="C54">
        <v>2418354.11681537</v>
      </c>
    </row>
    <row r="55" spans="1:3">
      <c r="A55">
        <v>53</v>
      </c>
      <c r="B55">
        <v>1853498.83534021</v>
      </c>
      <c r="C55">
        <v>2418354.11681537</v>
      </c>
    </row>
    <row r="56" spans="1:3">
      <c r="A56">
        <v>54</v>
      </c>
      <c r="B56">
        <v>1841582.13713559</v>
      </c>
      <c r="C56">
        <v>2418354.11681537</v>
      </c>
    </row>
    <row r="57" spans="1:3">
      <c r="A57">
        <v>55</v>
      </c>
      <c r="B57">
        <v>1830710.66530389</v>
      </c>
      <c r="C57">
        <v>2418354.11681537</v>
      </c>
    </row>
    <row r="58" spans="1:3">
      <c r="A58">
        <v>56</v>
      </c>
      <c r="B58">
        <v>1819416.57165127</v>
      </c>
      <c r="C58">
        <v>2418354.11681537</v>
      </c>
    </row>
    <row r="59" spans="1:3">
      <c r="A59">
        <v>57</v>
      </c>
      <c r="B59">
        <v>1809569.88968164</v>
      </c>
      <c r="C59">
        <v>2418354.11681537</v>
      </c>
    </row>
    <row r="60" spans="1:3">
      <c r="A60">
        <v>58</v>
      </c>
      <c r="B60">
        <v>1799890.95111722</v>
      </c>
      <c r="C60">
        <v>2418354.11681537</v>
      </c>
    </row>
    <row r="61" spans="1:3">
      <c r="A61">
        <v>59</v>
      </c>
      <c r="B61">
        <v>1789635.92072617</v>
      </c>
      <c r="C61">
        <v>2418354.11681537</v>
      </c>
    </row>
    <row r="62" spans="1:3">
      <c r="A62">
        <v>60</v>
      </c>
      <c r="B62">
        <v>1781949.82903942</v>
      </c>
      <c r="C62">
        <v>2418354.11681537</v>
      </c>
    </row>
    <row r="63" spans="1:3">
      <c r="A63">
        <v>61</v>
      </c>
      <c r="B63">
        <v>1772507.97303151</v>
      </c>
      <c r="C63">
        <v>2418354.11681537</v>
      </c>
    </row>
    <row r="64" spans="1:3">
      <c r="A64">
        <v>62</v>
      </c>
      <c r="B64">
        <v>1764457.18750541</v>
      </c>
      <c r="C64">
        <v>2418354.11681537</v>
      </c>
    </row>
    <row r="65" spans="1:3">
      <c r="A65">
        <v>63</v>
      </c>
      <c r="B65">
        <v>1755745.3818332</v>
      </c>
      <c r="C65">
        <v>2418354.11681537</v>
      </c>
    </row>
    <row r="66" spans="1:3">
      <c r="A66">
        <v>64</v>
      </c>
      <c r="B66">
        <v>1748118.21492246</v>
      </c>
      <c r="C66">
        <v>2418354.11681537</v>
      </c>
    </row>
    <row r="67" spans="1:3">
      <c r="A67">
        <v>65</v>
      </c>
      <c r="B67">
        <v>1740363.51507504</v>
      </c>
      <c r="C67">
        <v>2418354.11681537</v>
      </c>
    </row>
    <row r="68" spans="1:3">
      <c r="A68">
        <v>66</v>
      </c>
      <c r="B68">
        <v>1732864.75917392</v>
      </c>
      <c r="C68">
        <v>2418354.11681537</v>
      </c>
    </row>
    <row r="69" spans="1:3">
      <c r="A69">
        <v>67</v>
      </c>
      <c r="B69">
        <v>1725726.56531048</v>
      </c>
      <c r="C69">
        <v>2418354.11681537</v>
      </c>
    </row>
    <row r="70" spans="1:3">
      <c r="A70">
        <v>68</v>
      </c>
      <c r="B70">
        <v>1718462.87742511</v>
      </c>
      <c r="C70">
        <v>2418354.11681537</v>
      </c>
    </row>
    <row r="71" spans="1:3">
      <c r="A71">
        <v>69</v>
      </c>
      <c r="B71">
        <v>1711824.09589228</v>
      </c>
      <c r="C71">
        <v>2418354.11681537</v>
      </c>
    </row>
    <row r="72" spans="1:3">
      <c r="A72">
        <v>70</v>
      </c>
      <c r="B72">
        <v>1705449.28766866</v>
      </c>
      <c r="C72">
        <v>2418354.11681537</v>
      </c>
    </row>
    <row r="73" spans="1:3">
      <c r="A73">
        <v>71</v>
      </c>
      <c r="B73">
        <v>1698622.65825616</v>
      </c>
      <c r="C73">
        <v>2418354.11681537</v>
      </c>
    </row>
    <row r="74" spans="1:3">
      <c r="A74">
        <v>72</v>
      </c>
      <c r="B74">
        <v>1693136.04532412</v>
      </c>
      <c r="C74">
        <v>2418354.11681537</v>
      </c>
    </row>
    <row r="75" spans="1:3">
      <c r="A75">
        <v>73</v>
      </c>
      <c r="B75">
        <v>1686806.48645562</v>
      </c>
      <c r="C75">
        <v>2418354.11681537</v>
      </c>
    </row>
    <row r="76" spans="1:3">
      <c r="A76">
        <v>74</v>
      </c>
      <c r="B76">
        <v>1681111.2420448</v>
      </c>
      <c r="C76">
        <v>2418354.11681537</v>
      </c>
    </row>
    <row r="77" spans="1:3">
      <c r="A77">
        <v>75</v>
      </c>
      <c r="B77">
        <v>1675215.29189472</v>
      </c>
      <c r="C77">
        <v>2418354.11681537</v>
      </c>
    </row>
    <row r="78" spans="1:3">
      <c r="A78">
        <v>76</v>
      </c>
      <c r="B78">
        <v>1669886.20837552</v>
      </c>
      <c r="C78">
        <v>2418354.11681537</v>
      </c>
    </row>
    <row r="79" spans="1:3">
      <c r="A79">
        <v>77</v>
      </c>
      <c r="B79">
        <v>1664309.44815083</v>
      </c>
      <c r="C79">
        <v>2418354.11681537</v>
      </c>
    </row>
    <row r="80" spans="1:3">
      <c r="A80">
        <v>78</v>
      </c>
      <c r="B80">
        <v>1659243.52577866</v>
      </c>
      <c r="C80">
        <v>2418354.11681537</v>
      </c>
    </row>
    <row r="81" spans="1:3">
      <c r="A81">
        <v>79</v>
      </c>
      <c r="B81">
        <v>1654044.60474858</v>
      </c>
      <c r="C81">
        <v>2418354.11681537</v>
      </c>
    </row>
    <row r="82" spans="1:3">
      <c r="A82">
        <v>80</v>
      </c>
      <c r="B82">
        <v>1649011.94250714</v>
      </c>
      <c r="C82">
        <v>2418354.11681537</v>
      </c>
    </row>
    <row r="83" spans="1:3">
      <c r="A83">
        <v>81</v>
      </c>
      <c r="B83">
        <v>1644062.30809844</v>
      </c>
      <c r="C83">
        <v>2418354.11681537</v>
      </c>
    </row>
    <row r="84" spans="1:3">
      <c r="A84">
        <v>82</v>
      </c>
      <c r="B84">
        <v>1639529.28835024</v>
      </c>
      <c r="C84">
        <v>2418354.11681537</v>
      </c>
    </row>
    <row r="85" spans="1:3">
      <c r="A85">
        <v>83</v>
      </c>
      <c r="B85">
        <v>1634697.78572609</v>
      </c>
      <c r="C85">
        <v>2418354.11681537</v>
      </c>
    </row>
    <row r="86" spans="1:3">
      <c r="A86">
        <v>84</v>
      </c>
      <c r="B86">
        <v>1630423.59381274</v>
      </c>
      <c r="C86">
        <v>2418354.11681537</v>
      </c>
    </row>
    <row r="87" spans="1:3">
      <c r="A87">
        <v>85</v>
      </c>
      <c r="B87">
        <v>1625979.2616594</v>
      </c>
      <c r="C87">
        <v>2418354.11681537</v>
      </c>
    </row>
    <row r="88" spans="1:3">
      <c r="A88">
        <v>86</v>
      </c>
      <c r="B88">
        <v>1621587.9489857</v>
      </c>
      <c r="C88">
        <v>2418354.11681537</v>
      </c>
    </row>
    <row r="89" spans="1:3">
      <c r="A89">
        <v>87</v>
      </c>
      <c r="B89">
        <v>1617490.17310107</v>
      </c>
      <c r="C89">
        <v>2418354.11681537</v>
      </c>
    </row>
    <row r="90" spans="1:3">
      <c r="A90">
        <v>88</v>
      </c>
      <c r="B90">
        <v>1613634.15929065</v>
      </c>
      <c r="C90">
        <v>2418354.11681537</v>
      </c>
    </row>
    <row r="91" spans="1:3">
      <c r="A91">
        <v>89</v>
      </c>
      <c r="B91">
        <v>1609296.72331816</v>
      </c>
      <c r="C91">
        <v>2418354.11681537</v>
      </c>
    </row>
    <row r="92" spans="1:3">
      <c r="A92">
        <v>90</v>
      </c>
      <c r="B92">
        <v>1605993.54198315</v>
      </c>
      <c r="C92">
        <v>2418354.11681537</v>
      </c>
    </row>
    <row r="93" spans="1:3">
      <c r="A93">
        <v>91</v>
      </c>
      <c r="B93">
        <v>1601970.89565338</v>
      </c>
      <c r="C93">
        <v>2418354.11681537</v>
      </c>
    </row>
    <row r="94" spans="1:3">
      <c r="A94">
        <v>92</v>
      </c>
      <c r="B94">
        <v>1598628.19462853</v>
      </c>
      <c r="C94">
        <v>2418354.11681537</v>
      </c>
    </row>
    <row r="95" spans="1:3">
      <c r="A95">
        <v>93</v>
      </c>
      <c r="B95">
        <v>1594727.14799452</v>
      </c>
      <c r="C95">
        <v>2418354.11681537</v>
      </c>
    </row>
    <row r="96" spans="1:3">
      <c r="A96">
        <v>94</v>
      </c>
      <c r="B96">
        <v>1591484.07145867</v>
      </c>
      <c r="C96">
        <v>2418354.11681537</v>
      </c>
    </row>
    <row r="97" spans="1:3">
      <c r="A97">
        <v>95</v>
      </c>
      <c r="B97">
        <v>1588304.27707967</v>
      </c>
      <c r="C97">
        <v>2418354.11681537</v>
      </c>
    </row>
    <row r="98" spans="1:3">
      <c r="A98">
        <v>96</v>
      </c>
      <c r="B98">
        <v>1584766.11730879</v>
      </c>
      <c r="C98">
        <v>2418354.11681537</v>
      </c>
    </row>
    <row r="99" spans="1:3">
      <c r="A99">
        <v>97</v>
      </c>
      <c r="B99">
        <v>1582024.87126618</v>
      </c>
      <c r="C99">
        <v>2418354.11681537</v>
      </c>
    </row>
    <row r="100" spans="1:3">
      <c r="A100">
        <v>98</v>
      </c>
      <c r="B100">
        <v>1578496.97447343</v>
      </c>
      <c r="C100">
        <v>2418354.11681537</v>
      </c>
    </row>
    <row r="101" spans="1:3">
      <c r="A101">
        <v>99</v>
      </c>
      <c r="B101">
        <v>1576180.59636618</v>
      </c>
      <c r="C101">
        <v>2418354.11681537</v>
      </c>
    </row>
    <row r="102" spans="1:3">
      <c r="A102">
        <v>100</v>
      </c>
      <c r="B102">
        <v>1573826.27401102</v>
      </c>
      <c r="C102">
        <v>2418354.11681537</v>
      </c>
    </row>
    <row r="103" spans="1:3">
      <c r="A103">
        <v>101</v>
      </c>
      <c r="B103">
        <v>1570441.83567829</v>
      </c>
      <c r="C103">
        <v>2418354.11681537</v>
      </c>
    </row>
    <row r="104" spans="1:3">
      <c r="A104">
        <v>102</v>
      </c>
      <c r="B104">
        <v>1569178.59848112</v>
      </c>
      <c r="C104">
        <v>2418354.11681537</v>
      </c>
    </row>
    <row r="105" spans="1:3">
      <c r="A105">
        <v>103</v>
      </c>
      <c r="B105">
        <v>1566232.01032919</v>
      </c>
      <c r="C105">
        <v>2418354.11681537</v>
      </c>
    </row>
    <row r="106" spans="1:3">
      <c r="A106">
        <v>104</v>
      </c>
      <c r="B106">
        <v>1565136.15276545</v>
      </c>
      <c r="C106">
        <v>2418354.11681537</v>
      </c>
    </row>
    <row r="107" spans="1:3">
      <c r="A107">
        <v>105</v>
      </c>
      <c r="B107">
        <v>1562392.07859302</v>
      </c>
      <c r="C107">
        <v>2418354.11681537</v>
      </c>
    </row>
    <row r="108" spans="1:3">
      <c r="A108">
        <v>106</v>
      </c>
      <c r="B108">
        <v>1560447.03770174</v>
      </c>
      <c r="C108">
        <v>2418354.11681537</v>
      </c>
    </row>
    <row r="109" spans="1:3">
      <c r="A109">
        <v>107</v>
      </c>
      <c r="B109">
        <v>1559705.42507958</v>
      </c>
      <c r="C109">
        <v>2418354.11681537</v>
      </c>
    </row>
    <row r="110" spans="1:3">
      <c r="A110">
        <v>108</v>
      </c>
      <c r="B110">
        <v>1557035.29242217</v>
      </c>
      <c r="C110">
        <v>2418354.11681537</v>
      </c>
    </row>
    <row r="111" spans="1:3">
      <c r="A111">
        <v>109</v>
      </c>
      <c r="B111">
        <v>1556549.96150793</v>
      </c>
      <c r="C111">
        <v>2418354.11681537</v>
      </c>
    </row>
    <row r="112" spans="1:3">
      <c r="A112">
        <v>110</v>
      </c>
      <c r="B112">
        <v>1555507.23115057</v>
      </c>
      <c r="C112">
        <v>2418354.11681537</v>
      </c>
    </row>
    <row r="113" spans="1:3">
      <c r="A113">
        <v>111</v>
      </c>
      <c r="B113">
        <v>1553108.56286249</v>
      </c>
      <c r="C113">
        <v>2418354.11681537</v>
      </c>
    </row>
    <row r="114" spans="1:3">
      <c r="A114">
        <v>112</v>
      </c>
      <c r="B114">
        <v>1552234.59080032</v>
      </c>
      <c r="C114">
        <v>2418354.11681537</v>
      </c>
    </row>
    <row r="115" spans="1:3">
      <c r="A115">
        <v>113</v>
      </c>
      <c r="B115">
        <v>1552145.01638364</v>
      </c>
      <c r="C115">
        <v>2418354.11681537</v>
      </c>
    </row>
    <row r="116" spans="1:3">
      <c r="A116">
        <v>114</v>
      </c>
      <c r="B116">
        <v>1553721.33836913</v>
      </c>
      <c r="C116">
        <v>2418354.11681537</v>
      </c>
    </row>
    <row r="117" spans="1:3">
      <c r="A117">
        <v>115</v>
      </c>
      <c r="B117">
        <v>1553814.35536159</v>
      </c>
      <c r="C117">
        <v>2418354.11681537</v>
      </c>
    </row>
    <row r="118" spans="1:3">
      <c r="A118">
        <v>116</v>
      </c>
      <c r="B118">
        <v>1553669.51171556</v>
      </c>
      <c r="C118">
        <v>2418354.11681537</v>
      </c>
    </row>
    <row r="119" spans="1:3">
      <c r="A119">
        <v>117</v>
      </c>
      <c r="B119">
        <v>1552998.71506284</v>
      </c>
      <c r="C119">
        <v>2418354.11681537</v>
      </c>
    </row>
    <row r="120" spans="1:3">
      <c r="A120">
        <v>118</v>
      </c>
      <c r="B120">
        <v>1552699.45047473</v>
      </c>
      <c r="C120">
        <v>2418354.11681537</v>
      </c>
    </row>
    <row r="121" spans="1:3">
      <c r="A121">
        <v>119</v>
      </c>
      <c r="B121">
        <v>1553439.12870934</v>
      </c>
      <c r="C121">
        <v>2418354.11681537</v>
      </c>
    </row>
    <row r="122" spans="1:3">
      <c r="A122">
        <v>120</v>
      </c>
      <c r="B122">
        <v>1552752.2927987</v>
      </c>
      <c r="C122">
        <v>2418354.11681537</v>
      </c>
    </row>
    <row r="123" spans="1:3">
      <c r="A123">
        <v>121</v>
      </c>
      <c r="B123">
        <v>1553211.20891072</v>
      </c>
      <c r="C123">
        <v>2418354.11681537</v>
      </c>
    </row>
    <row r="124" spans="1:3">
      <c r="A124">
        <v>122</v>
      </c>
      <c r="B124">
        <v>1553696.58413665</v>
      </c>
      <c r="C124">
        <v>2418354.11681537</v>
      </c>
    </row>
    <row r="125" spans="1:3">
      <c r="A125">
        <v>123</v>
      </c>
      <c r="B125">
        <v>1553875.04677563</v>
      </c>
      <c r="C125">
        <v>2418354.11681537</v>
      </c>
    </row>
    <row r="126" spans="1:3">
      <c r="A126">
        <v>124</v>
      </c>
      <c r="B126">
        <v>1554404.8115551</v>
      </c>
      <c r="C126">
        <v>2418354.11681537</v>
      </c>
    </row>
    <row r="127" spans="1:3">
      <c r="A127">
        <v>125</v>
      </c>
      <c r="B127">
        <v>1553853.85881553</v>
      </c>
      <c r="C127">
        <v>2418354.11681537</v>
      </c>
    </row>
    <row r="128" spans="1:3">
      <c r="A128">
        <v>126</v>
      </c>
      <c r="B128">
        <v>1553729.52819836</v>
      </c>
      <c r="C128">
        <v>2418354.11681537</v>
      </c>
    </row>
    <row r="129" spans="1:3">
      <c r="A129">
        <v>127</v>
      </c>
      <c r="B129">
        <v>1553965.0427598</v>
      </c>
      <c r="C129">
        <v>2418354.11681537</v>
      </c>
    </row>
    <row r="130" spans="1:3">
      <c r="A130">
        <v>128</v>
      </c>
      <c r="B130">
        <v>1553802.86633744</v>
      </c>
      <c r="C130">
        <v>2418354.11681537</v>
      </c>
    </row>
    <row r="131" spans="1:3">
      <c r="A131">
        <v>129</v>
      </c>
      <c r="B131">
        <v>1554129.9700172</v>
      </c>
      <c r="C131">
        <v>2418354.11681537</v>
      </c>
    </row>
    <row r="132" spans="1:3">
      <c r="A132">
        <v>130</v>
      </c>
      <c r="B132">
        <v>1554378.22715371</v>
      </c>
      <c r="C132">
        <v>2418354.11681537</v>
      </c>
    </row>
    <row r="133" spans="1:3">
      <c r="A133">
        <v>131</v>
      </c>
      <c r="B133">
        <v>1554628.81363732</v>
      </c>
      <c r="C133">
        <v>2418354.11681537</v>
      </c>
    </row>
    <row r="134" spans="1:3">
      <c r="A134">
        <v>132</v>
      </c>
      <c r="B134">
        <v>1554362.82193755</v>
      </c>
      <c r="C134">
        <v>2418354.11681537</v>
      </c>
    </row>
    <row r="135" spans="1:3">
      <c r="A135">
        <v>133</v>
      </c>
      <c r="B135">
        <v>1554464.2650932</v>
      </c>
      <c r="C135">
        <v>2418354.11681537</v>
      </c>
    </row>
    <row r="136" spans="1:3">
      <c r="A136">
        <v>134</v>
      </c>
      <c r="B136">
        <v>1554301.28526966</v>
      </c>
      <c r="C136">
        <v>2418354.11681537</v>
      </c>
    </row>
    <row r="137" spans="1:3">
      <c r="A137">
        <v>135</v>
      </c>
      <c r="B137">
        <v>1554258.13907666</v>
      </c>
      <c r="C137">
        <v>2418354.11681537</v>
      </c>
    </row>
    <row r="138" spans="1:3">
      <c r="A138">
        <v>136</v>
      </c>
      <c r="B138">
        <v>1554321.37653207</v>
      </c>
      <c r="C138">
        <v>2418354.11681537</v>
      </c>
    </row>
    <row r="139" spans="1:3">
      <c r="A139">
        <v>137</v>
      </c>
      <c r="B139">
        <v>1554387.54340849</v>
      </c>
      <c r="C139">
        <v>2418354.11681537</v>
      </c>
    </row>
    <row r="140" spans="1:3">
      <c r="A140">
        <v>138</v>
      </c>
      <c r="B140">
        <v>1554456.47992137</v>
      </c>
      <c r="C140">
        <v>2418354.11681537</v>
      </c>
    </row>
    <row r="141" spans="1:3">
      <c r="A141">
        <v>139</v>
      </c>
      <c r="B141">
        <v>1554504.33406799</v>
      </c>
      <c r="C141">
        <v>2418354.11681537</v>
      </c>
    </row>
    <row r="142" spans="1:3">
      <c r="A142">
        <v>140</v>
      </c>
      <c r="B142">
        <v>1554484.08870796</v>
      </c>
      <c r="C142">
        <v>2418354.11681537</v>
      </c>
    </row>
    <row r="143" spans="1:3">
      <c r="A143">
        <v>141</v>
      </c>
      <c r="B143">
        <v>1554436.1466474</v>
      </c>
      <c r="C143">
        <v>2418354.11681537</v>
      </c>
    </row>
    <row r="144" spans="1:3">
      <c r="A144">
        <v>142</v>
      </c>
      <c r="B144">
        <v>1554387.92261763</v>
      </c>
      <c r="C144">
        <v>2418354.11681537</v>
      </c>
    </row>
    <row r="145" spans="1:3">
      <c r="A145">
        <v>143</v>
      </c>
      <c r="B145">
        <v>1554449.23835772</v>
      </c>
      <c r="C145">
        <v>2418354.11681537</v>
      </c>
    </row>
    <row r="146" spans="1:3">
      <c r="A146">
        <v>144</v>
      </c>
      <c r="B146">
        <v>1554450.89528918</v>
      </c>
      <c r="C146">
        <v>2418354.11681537</v>
      </c>
    </row>
    <row r="147" spans="1:3">
      <c r="A147">
        <v>145</v>
      </c>
      <c r="B147">
        <v>1554446.35788974</v>
      </c>
      <c r="C147">
        <v>2418354.11681537</v>
      </c>
    </row>
    <row r="148" spans="1:3">
      <c r="A148">
        <v>146</v>
      </c>
      <c r="B148">
        <v>1554422.67297187</v>
      </c>
      <c r="C148">
        <v>2418354.11681537</v>
      </c>
    </row>
    <row r="149" spans="1:3">
      <c r="A149">
        <v>147</v>
      </c>
      <c r="B149">
        <v>1554466.29214987</v>
      </c>
      <c r="C149">
        <v>2418354.11681537</v>
      </c>
    </row>
    <row r="150" spans="1:3">
      <c r="A150">
        <v>148</v>
      </c>
      <c r="B150">
        <v>1554438.3829482</v>
      </c>
      <c r="C150">
        <v>2418354.11681537</v>
      </c>
    </row>
    <row r="151" spans="1:3">
      <c r="A151">
        <v>149</v>
      </c>
      <c r="B151">
        <v>1554454.00150697</v>
      </c>
      <c r="C151">
        <v>2418354.11681537</v>
      </c>
    </row>
    <row r="152" spans="1:3">
      <c r="A152">
        <v>150</v>
      </c>
      <c r="B152">
        <v>1554458.7402755</v>
      </c>
      <c r="C152">
        <v>2418354.11681537</v>
      </c>
    </row>
    <row r="153" spans="1:3">
      <c r="A153">
        <v>151</v>
      </c>
      <c r="B153">
        <v>1554448.6087148</v>
      </c>
      <c r="C153">
        <v>2418354.11681537</v>
      </c>
    </row>
    <row r="154" spans="1:3">
      <c r="A154">
        <v>152</v>
      </c>
      <c r="B154">
        <v>1554450.07615941</v>
      </c>
      <c r="C154">
        <v>2418354.11681537</v>
      </c>
    </row>
    <row r="155" spans="1:3">
      <c r="A155">
        <v>153</v>
      </c>
      <c r="B155">
        <v>1554453.95100246</v>
      </c>
      <c r="C155">
        <v>2418354.11681537</v>
      </c>
    </row>
    <row r="156" spans="1:3">
      <c r="A156">
        <v>154</v>
      </c>
      <c r="B156">
        <v>1554456.69395027</v>
      </c>
      <c r="C156">
        <v>2418354.11681537</v>
      </c>
    </row>
    <row r="157" spans="1:3">
      <c r="A157">
        <v>155</v>
      </c>
      <c r="B157">
        <v>1554449.42469712</v>
      </c>
      <c r="C157">
        <v>2418354.11681537</v>
      </c>
    </row>
    <row r="158" spans="1:3">
      <c r="A158">
        <v>156</v>
      </c>
      <c r="B158">
        <v>1554459.63841746</v>
      </c>
      <c r="C158">
        <v>2418354.11681537</v>
      </c>
    </row>
    <row r="159" spans="1:3">
      <c r="A159">
        <v>157</v>
      </c>
      <c r="B159">
        <v>1554471.4131645</v>
      </c>
      <c r="C159">
        <v>2418354.11681537</v>
      </c>
    </row>
    <row r="160" spans="1:3">
      <c r="A160">
        <v>158</v>
      </c>
      <c r="B160">
        <v>1554475.11208344</v>
      </c>
      <c r="C160">
        <v>2418354.11681537</v>
      </c>
    </row>
    <row r="161" spans="1:3">
      <c r="A161">
        <v>159</v>
      </c>
      <c r="B161">
        <v>1554474.63558032</v>
      </c>
      <c r="C161">
        <v>2418354.11681537</v>
      </c>
    </row>
    <row r="162" spans="1:3">
      <c r="A162">
        <v>160</v>
      </c>
      <c r="B162">
        <v>1554478.57508887</v>
      </c>
      <c r="C162">
        <v>2418354.11681537</v>
      </c>
    </row>
    <row r="163" spans="1:3">
      <c r="A163">
        <v>161</v>
      </c>
      <c r="B163">
        <v>1554478.53062937</v>
      </c>
      <c r="C163">
        <v>2418354.11681537</v>
      </c>
    </row>
    <row r="164" spans="1:3">
      <c r="A164">
        <v>162</v>
      </c>
      <c r="B164">
        <v>1554475.29610541</v>
      </c>
      <c r="C164">
        <v>2418354.11681537</v>
      </c>
    </row>
    <row r="165" spans="1:3">
      <c r="A165">
        <v>163</v>
      </c>
      <c r="B165">
        <v>1554469.23120441</v>
      </c>
      <c r="C165">
        <v>2418354.11681537</v>
      </c>
    </row>
    <row r="166" spans="1:3">
      <c r="A166">
        <v>164</v>
      </c>
      <c r="B166">
        <v>1554474.07515806</v>
      </c>
      <c r="C166">
        <v>2418354.11681537</v>
      </c>
    </row>
    <row r="167" spans="1:3">
      <c r="A167">
        <v>165</v>
      </c>
      <c r="B167">
        <v>1554474.12265809</v>
      </c>
      <c r="C167">
        <v>2418354.11681537</v>
      </c>
    </row>
    <row r="168" spans="1:3">
      <c r="A168">
        <v>166</v>
      </c>
      <c r="B168">
        <v>1554474.3488305</v>
      </c>
      <c r="C168">
        <v>2418354.11681537</v>
      </c>
    </row>
    <row r="169" spans="1:3">
      <c r="A169">
        <v>167</v>
      </c>
      <c r="B169">
        <v>1554473.50555057</v>
      </c>
      <c r="C169">
        <v>2418354.11681537</v>
      </c>
    </row>
    <row r="170" spans="1:3">
      <c r="A170">
        <v>168</v>
      </c>
      <c r="B170">
        <v>1554475.94282077</v>
      </c>
      <c r="C170">
        <v>2418354.11681537</v>
      </c>
    </row>
    <row r="171" spans="1:3">
      <c r="A171">
        <v>169</v>
      </c>
      <c r="B171">
        <v>1554472.35326923</v>
      </c>
      <c r="C171">
        <v>2418354.11681537</v>
      </c>
    </row>
    <row r="172" spans="1:3">
      <c r="A172">
        <v>170</v>
      </c>
      <c r="B172">
        <v>1554472.53968199</v>
      </c>
      <c r="C172">
        <v>2418354.11681537</v>
      </c>
    </row>
    <row r="173" spans="1:3">
      <c r="A173">
        <v>171</v>
      </c>
      <c r="B173">
        <v>1554472.56172145</v>
      </c>
      <c r="C173">
        <v>2418354.11681537</v>
      </c>
    </row>
    <row r="174" spans="1:3">
      <c r="A174">
        <v>172</v>
      </c>
      <c r="B174">
        <v>1554471.68005682</v>
      </c>
      <c r="C174">
        <v>2418354.11681537</v>
      </c>
    </row>
    <row r="175" spans="1:3">
      <c r="A175">
        <v>173</v>
      </c>
      <c r="B175">
        <v>1554471.11879228</v>
      </c>
      <c r="C175">
        <v>2418354.11681537</v>
      </c>
    </row>
    <row r="176" spans="1:3">
      <c r="A176">
        <v>174</v>
      </c>
      <c r="B176">
        <v>1554470.49866034</v>
      </c>
      <c r="C176">
        <v>2418354.11681537</v>
      </c>
    </row>
    <row r="177" spans="1:3">
      <c r="A177">
        <v>175</v>
      </c>
      <c r="B177">
        <v>1554470.6308082</v>
      </c>
      <c r="C177">
        <v>2418354.11681537</v>
      </c>
    </row>
    <row r="178" spans="1:3">
      <c r="A178">
        <v>176</v>
      </c>
      <c r="B178">
        <v>1554471.5410807</v>
      </c>
      <c r="C178">
        <v>2418354.11681537</v>
      </c>
    </row>
    <row r="179" spans="1:3">
      <c r="A179">
        <v>177</v>
      </c>
      <c r="B179">
        <v>1554471.75351478</v>
      </c>
      <c r="C179">
        <v>2418354.11681537</v>
      </c>
    </row>
    <row r="180" spans="1:3">
      <c r="A180">
        <v>178</v>
      </c>
      <c r="B180">
        <v>1554471.80820764</v>
      </c>
      <c r="C180">
        <v>2418354.11681537</v>
      </c>
    </row>
    <row r="181" spans="1:3">
      <c r="A181">
        <v>179</v>
      </c>
      <c r="B181">
        <v>1554470.94040858</v>
      </c>
      <c r="C181">
        <v>2418354.11681537</v>
      </c>
    </row>
    <row r="182" spans="1:3">
      <c r="A182">
        <v>180</v>
      </c>
      <c r="B182">
        <v>1554472.07928465</v>
      </c>
      <c r="C182">
        <v>2418354.11681537</v>
      </c>
    </row>
    <row r="183" spans="1:3">
      <c r="A183">
        <v>181</v>
      </c>
      <c r="B183">
        <v>1554472.04444493</v>
      </c>
      <c r="C183">
        <v>2418354.11681537</v>
      </c>
    </row>
    <row r="184" spans="1:3">
      <c r="A184">
        <v>182</v>
      </c>
      <c r="B184">
        <v>1554472.0892169</v>
      </c>
      <c r="C184">
        <v>2418354.11681537</v>
      </c>
    </row>
    <row r="185" spans="1:3">
      <c r="A185">
        <v>183</v>
      </c>
      <c r="B185">
        <v>1554471.88305282</v>
      </c>
      <c r="C185">
        <v>2418354.11681537</v>
      </c>
    </row>
    <row r="186" spans="1:3">
      <c r="A186">
        <v>184</v>
      </c>
      <c r="B186">
        <v>1554471.93786302</v>
      </c>
      <c r="C186">
        <v>2418354.11681537</v>
      </c>
    </row>
    <row r="187" spans="1:3">
      <c r="A187">
        <v>185</v>
      </c>
      <c r="B187">
        <v>1554472.03971482</v>
      </c>
      <c r="C187">
        <v>2418354.11681537</v>
      </c>
    </row>
    <row r="188" spans="1:3">
      <c r="A188">
        <v>186</v>
      </c>
      <c r="B188">
        <v>1554471.89136124</v>
      </c>
      <c r="C188">
        <v>2418354.11681537</v>
      </c>
    </row>
    <row r="189" spans="1:3">
      <c r="A189">
        <v>187</v>
      </c>
      <c r="B189">
        <v>1554472.6519437</v>
      </c>
      <c r="C189">
        <v>2418354.11681537</v>
      </c>
    </row>
    <row r="190" spans="1:3">
      <c r="A190">
        <v>188</v>
      </c>
      <c r="B190">
        <v>1554472.22606137</v>
      </c>
      <c r="C190">
        <v>2418354.11681537</v>
      </c>
    </row>
    <row r="191" spans="1:3">
      <c r="A191">
        <v>189</v>
      </c>
      <c r="B191">
        <v>1554472.2886705</v>
      </c>
      <c r="C191">
        <v>2418354.11681537</v>
      </c>
    </row>
    <row r="192" spans="1:3">
      <c r="A192">
        <v>190</v>
      </c>
      <c r="B192">
        <v>1554472.08743628</v>
      </c>
      <c r="C192">
        <v>2418354.11681537</v>
      </c>
    </row>
    <row r="193" spans="1:3">
      <c r="A193">
        <v>191</v>
      </c>
      <c r="B193">
        <v>1554472.04626332</v>
      </c>
      <c r="C193">
        <v>2418354.11681537</v>
      </c>
    </row>
    <row r="194" spans="1:3">
      <c r="A194">
        <v>192</v>
      </c>
      <c r="B194">
        <v>1554472.10285268</v>
      </c>
      <c r="C194">
        <v>2418354.11681537</v>
      </c>
    </row>
    <row r="195" spans="1:3">
      <c r="A195">
        <v>193</v>
      </c>
      <c r="B195">
        <v>1554472.11385324</v>
      </c>
      <c r="C195">
        <v>2418354.11681537</v>
      </c>
    </row>
    <row r="196" spans="1:3">
      <c r="A196">
        <v>194</v>
      </c>
      <c r="B196">
        <v>1554471.96876833</v>
      </c>
      <c r="C196">
        <v>2418354.11681537</v>
      </c>
    </row>
    <row r="197" spans="1:3">
      <c r="A197">
        <v>195</v>
      </c>
      <c r="B197">
        <v>1554471.96768643</v>
      </c>
      <c r="C197">
        <v>2418354.11681537</v>
      </c>
    </row>
    <row r="198" spans="1:3">
      <c r="A198">
        <v>196</v>
      </c>
      <c r="B198">
        <v>1554471.82236212</v>
      </c>
      <c r="C198">
        <v>2418354.11681537</v>
      </c>
    </row>
    <row r="199" spans="1:3">
      <c r="A199">
        <v>197</v>
      </c>
      <c r="B199">
        <v>1554472.09424435</v>
      </c>
      <c r="C199">
        <v>2418354.11681537</v>
      </c>
    </row>
    <row r="200" spans="1:3">
      <c r="A200">
        <v>198</v>
      </c>
      <c r="B200">
        <v>1554471.72280383</v>
      </c>
      <c r="C200">
        <v>2418354.11681537</v>
      </c>
    </row>
    <row r="201" spans="1:3">
      <c r="A201">
        <v>199</v>
      </c>
      <c r="B201">
        <v>1554471.74486268</v>
      </c>
      <c r="C201">
        <v>2418354.11681537</v>
      </c>
    </row>
    <row r="202" spans="1:3">
      <c r="A202">
        <v>200</v>
      </c>
      <c r="B202">
        <v>1554471.69346617</v>
      </c>
      <c r="C202">
        <v>2418354.11681537</v>
      </c>
    </row>
    <row r="203" spans="1:3">
      <c r="A203">
        <v>201</v>
      </c>
      <c r="B203">
        <v>1554471.42855908</v>
      </c>
      <c r="C203">
        <v>2418354.11681537</v>
      </c>
    </row>
    <row r="204" spans="1:3">
      <c r="A204">
        <v>202</v>
      </c>
      <c r="B204">
        <v>1554471.75034857</v>
      </c>
      <c r="C204">
        <v>2418354.11681537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2987.79429662543</v>
      </c>
      <c r="C2">
        <v>3973.09073702109</v>
      </c>
      <c r="D2">
        <v>586.666578228535</v>
      </c>
      <c r="E2">
        <v>198.654536851055</v>
      </c>
    </row>
    <row r="3" spans="1:5">
      <c r="A3">
        <v>1</v>
      </c>
      <c r="B3">
        <v>2987.79429662543</v>
      </c>
      <c r="C3">
        <v>3973.09073702109</v>
      </c>
      <c r="D3">
        <v>2374.55740988803</v>
      </c>
      <c r="E3">
        <v>1986.54536851055</v>
      </c>
    </row>
    <row r="4" spans="1:5">
      <c r="A4">
        <v>2</v>
      </c>
      <c r="B4">
        <v>2987.79429662543</v>
      </c>
      <c r="C4">
        <v>3973.09073702109</v>
      </c>
      <c r="D4">
        <v>2283.15370273956</v>
      </c>
      <c r="E4">
        <v>1895.14166136209</v>
      </c>
    </row>
    <row r="5" spans="1:5">
      <c r="A5">
        <v>3</v>
      </c>
      <c r="B5">
        <v>2987.79429662543</v>
      </c>
      <c r="C5">
        <v>3973.09073702109</v>
      </c>
      <c r="D5">
        <v>2186.48285432104</v>
      </c>
      <c r="E5">
        <v>1798.47081294356</v>
      </c>
    </row>
    <row r="6" spans="1:5">
      <c r="A6">
        <v>4</v>
      </c>
      <c r="B6">
        <v>2987.79429662543</v>
      </c>
      <c r="C6">
        <v>3973.09073702109</v>
      </c>
      <c r="D6">
        <v>2088.56091959035</v>
      </c>
      <c r="E6">
        <v>1700.54887821287</v>
      </c>
    </row>
    <row r="7" spans="1:5">
      <c r="A7">
        <v>5</v>
      </c>
      <c r="B7">
        <v>2987.79429662543</v>
      </c>
      <c r="C7">
        <v>3973.09073702109</v>
      </c>
      <c r="D7">
        <v>2007.91529386838</v>
      </c>
      <c r="E7">
        <v>1619.9032524909</v>
      </c>
    </row>
    <row r="8" spans="1:5">
      <c r="A8">
        <v>6</v>
      </c>
      <c r="B8">
        <v>2987.79429662543</v>
      </c>
      <c r="C8">
        <v>3973.09073702109</v>
      </c>
      <c r="D8">
        <v>1381.28472563275</v>
      </c>
      <c r="E8">
        <v>993.272684255274</v>
      </c>
    </row>
    <row r="9" spans="1:5">
      <c r="A9">
        <v>7</v>
      </c>
      <c r="B9">
        <v>2987.79429662543</v>
      </c>
      <c r="C9">
        <v>3973.09073702109</v>
      </c>
      <c r="D9">
        <v>1150.96345959719</v>
      </c>
      <c r="E9">
        <v>762.951418219705</v>
      </c>
    </row>
    <row r="10" spans="1:5">
      <c r="A10">
        <v>8</v>
      </c>
      <c r="B10">
        <v>2987.79429662543</v>
      </c>
      <c r="C10">
        <v>3973.09073702109</v>
      </c>
      <c r="D10">
        <v>1121.93718666505</v>
      </c>
      <c r="E10">
        <v>733.925145287575</v>
      </c>
    </row>
    <row r="11" spans="1:5">
      <c r="A11">
        <v>9</v>
      </c>
      <c r="B11">
        <v>2987.79429662543</v>
      </c>
      <c r="C11">
        <v>3973.09073702109</v>
      </c>
      <c r="D11">
        <v>1125.08378201539</v>
      </c>
      <c r="E11">
        <v>737.071740637906</v>
      </c>
    </row>
    <row r="12" spans="1:5">
      <c r="A12">
        <v>10</v>
      </c>
      <c r="B12">
        <v>2987.79429662543</v>
      </c>
      <c r="C12">
        <v>3973.09073702109</v>
      </c>
      <c r="D12">
        <v>1105.45745364802</v>
      </c>
      <c r="E12">
        <v>717.445412270537</v>
      </c>
    </row>
    <row r="13" spans="1:5">
      <c r="A13">
        <v>11</v>
      </c>
      <c r="B13">
        <v>2987.79429662543</v>
      </c>
      <c r="C13">
        <v>3973.09073702109</v>
      </c>
      <c r="D13">
        <v>1126.84620922094</v>
      </c>
      <c r="E13">
        <v>738.834167843464</v>
      </c>
    </row>
    <row r="14" spans="1:5">
      <c r="A14">
        <v>12</v>
      </c>
      <c r="B14">
        <v>2987.79429662543</v>
      </c>
      <c r="C14">
        <v>3973.09073702109</v>
      </c>
      <c r="D14">
        <v>993.219261918508</v>
      </c>
      <c r="E14">
        <v>605.207220541028</v>
      </c>
    </row>
    <row r="15" spans="1:5">
      <c r="A15">
        <v>13</v>
      </c>
      <c r="B15">
        <v>2987.79429662543</v>
      </c>
      <c r="C15">
        <v>3973.09073702109</v>
      </c>
      <c r="D15">
        <v>908.673257922593</v>
      </c>
      <c r="E15">
        <v>520.661216545113</v>
      </c>
    </row>
    <row r="16" spans="1:5">
      <c r="A16">
        <v>14</v>
      </c>
      <c r="B16">
        <v>2987.79429662543</v>
      </c>
      <c r="C16">
        <v>3973.09073702109</v>
      </c>
      <c r="D16">
        <v>920.482388385083</v>
      </c>
      <c r="E16">
        <v>532.470347007603</v>
      </c>
    </row>
    <row r="17" spans="1:5">
      <c r="A17">
        <v>15</v>
      </c>
      <c r="B17">
        <v>2987.79429662543</v>
      </c>
      <c r="C17">
        <v>3973.09073702109</v>
      </c>
      <c r="D17">
        <v>928.030243003997</v>
      </c>
      <c r="E17">
        <v>540.018201626516</v>
      </c>
    </row>
    <row r="18" spans="1:5">
      <c r="A18">
        <v>16</v>
      </c>
      <c r="B18">
        <v>2987.79429662543</v>
      </c>
      <c r="C18">
        <v>3973.09073702109</v>
      </c>
      <c r="D18">
        <v>874.91751630616</v>
      </c>
      <c r="E18">
        <v>486.90547492868</v>
      </c>
    </row>
    <row r="19" spans="1:5">
      <c r="A19">
        <v>17</v>
      </c>
      <c r="B19">
        <v>2987.79429662543</v>
      </c>
      <c r="C19">
        <v>3973.09073702109</v>
      </c>
      <c r="D19">
        <v>841.126258408183</v>
      </c>
      <c r="E19">
        <v>453.114217030703</v>
      </c>
    </row>
    <row r="20" spans="1:5">
      <c r="A20">
        <v>18</v>
      </c>
      <c r="B20">
        <v>2987.79429662543</v>
      </c>
      <c r="C20">
        <v>3973.09073702109</v>
      </c>
      <c r="D20">
        <v>791.737574449102</v>
      </c>
      <c r="E20">
        <v>403.725533071622</v>
      </c>
    </row>
    <row r="21" spans="1:5">
      <c r="A21">
        <v>19</v>
      </c>
      <c r="B21">
        <v>2987.79429662543</v>
      </c>
      <c r="C21">
        <v>3973.09073702109</v>
      </c>
      <c r="D21">
        <v>752.238705447536</v>
      </c>
      <c r="E21">
        <v>364.226664070056</v>
      </c>
    </row>
    <row r="22" spans="1:5">
      <c r="A22">
        <v>20</v>
      </c>
      <c r="B22">
        <v>2987.79429662543</v>
      </c>
      <c r="C22">
        <v>3973.09073702109</v>
      </c>
      <c r="D22">
        <v>738.009389560091</v>
      </c>
      <c r="E22">
        <v>349.997348182611</v>
      </c>
    </row>
    <row r="23" spans="1:5">
      <c r="A23">
        <v>21</v>
      </c>
      <c r="B23">
        <v>2987.79429662543</v>
      </c>
      <c r="C23">
        <v>3973.09073702109</v>
      </c>
      <c r="D23">
        <v>738.293688719081</v>
      </c>
      <c r="E23">
        <v>350.281647341601</v>
      </c>
    </row>
    <row r="24" spans="1:5">
      <c r="A24">
        <v>22</v>
      </c>
      <c r="B24">
        <v>2987.79429662543</v>
      </c>
      <c r="C24">
        <v>3973.09073702109</v>
      </c>
      <c r="D24">
        <v>738.779058391884</v>
      </c>
      <c r="E24">
        <v>350.767017014404</v>
      </c>
    </row>
    <row r="25" spans="1:5">
      <c r="A25">
        <v>23</v>
      </c>
      <c r="B25">
        <v>2987.79429662543</v>
      </c>
      <c r="C25">
        <v>3973.09073702109</v>
      </c>
      <c r="D25">
        <v>727.486814971571</v>
      </c>
      <c r="E25">
        <v>339.474773594091</v>
      </c>
    </row>
    <row r="26" spans="1:5">
      <c r="A26">
        <v>24</v>
      </c>
      <c r="B26">
        <v>2987.79429662543</v>
      </c>
      <c r="C26">
        <v>3973.09073702109</v>
      </c>
      <c r="D26">
        <v>714.508539513995</v>
      </c>
      <c r="E26">
        <v>326.496498136515</v>
      </c>
    </row>
    <row r="27" spans="1:5">
      <c r="A27">
        <v>25</v>
      </c>
      <c r="B27">
        <v>2987.79429662543</v>
      </c>
      <c r="C27">
        <v>3973.09073702109</v>
      </c>
      <c r="D27">
        <v>689.838752226346</v>
      </c>
      <c r="E27">
        <v>301.826710848866</v>
      </c>
    </row>
    <row r="28" spans="1:5">
      <c r="A28">
        <v>26</v>
      </c>
      <c r="B28">
        <v>2987.79429662543</v>
      </c>
      <c r="C28">
        <v>3973.09073702109</v>
      </c>
      <c r="D28">
        <v>677.040114698622</v>
      </c>
      <c r="E28">
        <v>289.028073321141</v>
      </c>
    </row>
    <row r="29" spans="1:5">
      <c r="A29">
        <v>27</v>
      </c>
      <c r="B29">
        <v>2987.79429662543</v>
      </c>
      <c r="C29">
        <v>3973.09073702109</v>
      </c>
      <c r="D29">
        <v>661.378384879662</v>
      </c>
      <c r="E29">
        <v>273.366343502182</v>
      </c>
    </row>
    <row r="30" spans="1:5">
      <c r="A30">
        <v>28</v>
      </c>
      <c r="B30">
        <v>2987.79429662543</v>
      </c>
      <c r="C30">
        <v>3973.09073702109</v>
      </c>
      <c r="D30">
        <v>656.932616914886</v>
      </c>
      <c r="E30">
        <v>268.920575537406</v>
      </c>
    </row>
    <row r="31" spans="1:5">
      <c r="A31">
        <v>29</v>
      </c>
      <c r="B31">
        <v>2987.79429662543</v>
      </c>
      <c r="C31">
        <v>3973.09073702109</v>
      </c>
      <c r="D31">
        <v>655.581091011644</v>
      </c>
      <c r="E31">
        <v>267.569049634164</v>
      </c>
    </row>
    <row r="32" spans="1:5">
      <c r="A32">
        <v>30</v>
      </c>
      <c r="B32">
        <v>2987.79429662543</v>
      </c>
      <c r="C32">
        <v>3973.09073702109</v>
      </c>
      <c r="D32">
        <v>639.057438404891</v>
      </c>
      <c r="E32">
        <v>251.045397027411</v>
      </c>
    </row>
    <row r="33" spans="1:5">
      <c r="A33">
        <v>31</v>
      </c>
      <c r="B33">
        <v>2987.79429662543</v>
      </c>
      <c r="C33">
        <v>3973.09073702109</v>
      </c>
      <c r="D33">
        <v>624.485033021744</v>
      </c>
      <c r="E33">
        <v>236.472991644264</v>
      </c>
    </row>
    <row r="34" spans="1:5">
      <c r="A34">
        <v>32</v>
      </c>
      <c r="B34">
        <v>2987.79429662543</v>
      </c>
      <c r="C34">
        <v>3973.09073702109</v>
      </c>
      <c r="D34">
        <v>611.625563215153</v>
      </c>
      <c r="E34">
        <v>223.613521837673</v>
      </c>
    </row>
    <row r="35" spans="1:5">
      <c r="A35">
        <v>33</v>
      </c>
      <c r="B35">
        <v>2987.79429662543</v>
      </c>
      <c r="C35">
        <v>3973.09073702109</v>
      </c>
      <c r="D35">
        <v>603.040990521039</v>
      </c>
      <c r="E35">
        <v>215.028949143559</v>
      </c>
    </row>
    <row r="36" spans="1:5">
      <c r="A36">
        <v>34</v>
      </c>
      <c r="B36">
        <v>2987.79429662543</v>
      </c>
      <c r="C36">
        <v>3973.09073702109</v>
      </c>
      <c r="D36">
        <v>595.22895633612</v>
      </c>
      <c r="E36">
        <v>207.21691495864</v>
      </c>
    </row>
    <row r="37" spans="1:5">
      <c r="A37">
        <v>35</v>
      </c>
      <c r="B37">
        <v>2987.79429662543</v>
      </c>
      <c r="C37">
        <v>3973.09073702109</v>
      </c>
      <c r="D37">
        <v>586.172527943232</v>
      </c>
      <c r="E37">
        <v>198.160486565752</v>
      </c>
    </row>
    <row r="38" spans="1:5">
      <c r="A38">
        <v>36</v>
      </c>
      <c r="B38">
        <v>2987.79429662543</v>
      </c>
      <c r="C38">
        <v>3973.09073702109</v>
      </c>
      <c r="D38">
        <v>579.823630999889</v>
      </c>
      <c r="E38">
        <v>191.811589622409</v>
      </c>
    </row>
    <row r="39" spans="1:5">
      <c r="A39">
        <v>37</v>
      </c>
      <c r="B39">
        <v>2987.79429662543</v>
      </c>
      <c r="C39">
        <v>3973.09073702109</v>
      </c>
      <c r="D39">
        <v>571.260502570501</v>
      </c>
      <c r="E39">
        <v>183.248461193021</v>
      </c>
    </row>
    <row r="40" spans="1:5">
      <c r="A40">
        <v>38</v>
      </c>
      <c r="B40">
        <v>2987.79429662543</v>
      </c>
      <c r="C40">
        <v>3973.09073702109</v>
      </c>
      <c r="D40">
        <v>564.413031689362</v>
      </c>
      <c r="E40">
        <v>176.400990311882</v>
      </c>
    </row>
    <row r="41" spans="1:5">
      <c r="A41">
        <v>39</v>
      </c>
      <c r="B41">
        <v>2987.79429662543</v>
      </c>
      <c r="C41">
        <v>3973.09073702109</v>
      </c>
      <c r="D41">
        <v>557.138965500366</v>
      </c>
      <c r="E41">
        <v>169.126924122886</v>
      </c>
    </row>
    <row r="42" spans="1:5">
      <c r="A42">
        <v>40</v>
      </c>
      <c r="B42">
        <v>2987.79429662543</v>
      </c>
      <c r="C42">
        <v>3973.09073702109</v>
      </c>
      <c r="D42">
        <v>551.662447920343</v>
      </c>
      <c r="E42">
        <v>163.650406542863</v>
      </c>
    </row>
    <row r="43" spans="1:5">
      <c r="A43">
        <v>41</v>
      </c>
      <c r="B43">
        <v>2987.79429662543</v>
      </c>
      <c r="C43">
        <v>3973.09073702109</v>
      </c>
      <c r="D43">
        <v>546.410715902718</v>
      </c>
      <c r="E43">
        <v>158.398674525238</v>
      </c>
    </row>
    <row r="44" spans="1:5">
      <c r="A44">
        <v>42</v>
      </c>
      <c r="B44">
        <v>2987.79429662543</v>
      </c>
      <c r="C44">
        <v>3973.09073702109</v>
      </c>
      <c r="D44">
        <v>541.133153617929</v>
      </c>
      <c r="E44">
        <v>153.121112240449</v>
      </c>
    </row>
    <row r="45" spans="1:5">
      <c r="A45">
        <v>43</v>
      </c>
      <c r="B45">
        <v>2987.79429662543</v>
      </c>
      <c r="C45">
        <v>3973.09073702109</v>
      </c>
      <c r="D45">
        <v>535.960210753092</v>
      </c>
      <c r="E45">
        <v>147.948169375612</v>
      </c>
    </row>
    <row r="46" spans="1:5">
      <c r="A46">
        <v>44</v>
      </c>
      <c r="B46">
        <v>2987.79429662543</v>
      </c>
      <c r="C46">
        <v>3973.09073702109</v>
      </c>
      <c r="D46">
        <v>530.821328627708</v>
      </c>
      <c r="E46">
        <v>142.809287250228</v>
      </c>
    </row>
    <row r="47" spans="1:5">
      <c r="A47">
        <v>45</v>
      </c>
      <c r="B47">
        <v>2987.79429662543</v>
      </c>
      <c r="C47">
        <v>3973.09073702109</v>
      </c>
      <c r="D47">
        <v>526.660100806947</v>
      </c>
      <c r="E47">
        <v>138.648059429467</v>
      </c>
    </row>
    <row r="48" spans="1:5">
      <c r="A48">
        <v>46</v>
      </c>
      <c r="B48">
        <v>2987.79429662543</v>
      </c>
      <c r="C48">
        <v>3973.09073702109</v>
      </c>
      <c r="D48">
        <v>522.630191382163</v>
      </c>
      <c r="E48">
        <v>134.618150004683</v>
      </c>
    </row>
    <row r="49" spans="1:5">
      <c r="A49">
        <v>47</v>
      </c>
      <c r="B49">
        <v>2987.79429662543</v>
      </c>
      <c r="C49">
        <v>3973.09073702109</v>
      </c>
      <c r="D49">
        <v>518.297696477137</v>
      </c>
      <c r="E49">
        <v>130.285655099656</v>
      </c>
    </row>
    <row r="50" spans="1:5">
      <c r="A50">
        <v>48</v>
      </c>
      <c r="B50">
        <v>2987.79429662543</v>
      </c>
      <c r="C50">
        <v>3973.09073702109</v>
      </c>
      <c r="D50">
        <v>515.155501666258</v>
      </c>
      <c r="E50">
        <v>127.143460288778</v>
      </c>
    </row>
    <row r="51" spans="1:5">
      <c r="A51">
        <v>49</v>
      </c>
      <c r="B51">
        <v>2987.79429662543</v>
      </c>
      <c r="C51">
        <v>3973.09073702109</v>
      </c>
      <c r="D51">
        <v>511.407398323053</v>
      </c>
      <c r="E51">
        <v>123.395356945572</v>
      </c>
    </row>
    <row r="52" spans="1:5">
      <c r="A52">
        <v>50</v>
      </c>
      <c r="B52">
        <v>2987.79429662543</v>
      </c>
      <c r="C52">
        <v>3973.09073702109</v>
      </c>
      <c r="D52">
        <v>508.247279257515</v>
      </c>
      <c r="E52">
        <v>120.235237880035</v>
      </c>
    </row>
    <row r="53" spans="1:5">
      <c r="A53">
        <v>51</v>
      </c>
      <c r="B53">
        <v>2987.79429662543</v>
      </c>
      <c r="C53">
        <v>3973.09073702109</v>
      </c>
      <c r="D53">
        <v>504.770534650533</v>
      </c>
      <c r="E53">
        <v>116.758493273053</v>
      </c>
    </row>
    <row r="54" spans="1:5">
      <c r="A54">
        <v>52</v>
      </c>
      <c r="B54">
        <v>2987.79429662543</v>
      </c>
      <c r="C54">
        <v>3973.09073702109</v>
      </c>
      <c r="D54">
        <v>501.822373816562</v>
      </c>
      <c r="E54">
        <v>113.810332439082</v>
      </c>
    </row>
    <row r="55" spans="1:5">
      <c r="A55">
        <v>53</v>
      </c>
      <c r="B55">
        <v>2987.79429662543</v>
      </c>
      <c r="C55">
        <v>3973.09073702109</v>
      </c>
      <c r="D55">
        <v>498.974283451948</v>
      </c>
      <c r="E55">
        <v>110.962242074468</v>
      </c>
    </row>
    <row r="56" spans="1:5">
      <c r="A56">
        <v>54</v>
      </c>
      <c r="B56">
        <v>2987.79429662543</v>
      </c>
      <c r="C56">
        <v>3973.09073702109</v>
      </c>
      <c r="D56">
        <v>496.297466954229</v>
      </c>
      <c r="E56">
        <v>108.285425576749</v>
      </c>
    </row>
    <row r="57" spans="1:5">
      <c r="A57">
        <v>55</v>
      </c>
      <c r="B57">
        <v>2987.79429662543</v>
      </c>
      <c r="C57">
        <v>3973.09073702109</v>
      </c>
      <c r="D57">
        <v>493.636873409209</v>
      </c>
      <c r="E57">
        <v>105.624832031729</v>
      </c>
    </row>
    <row r="58" spans="1:5">
      <c r="A58">
        <v>56</v>
      </c>
      <c r="B58">
        <v>2987.79429662543</v>
      </c>
      <c r="C58">
        <v>3973.09073702109</v>
      </c>
      <c r="D58">
        <v>490.999086469918</v>
      </c>
      <c r="E58">
        <v>102.987045092438</v>
      </c>
    </row>
    <row r="59" spans="1:5">
      <c r="A59">
        <v>57</v>
      </c>
      <c r="B59">
        <v>2987.79429662543</v>
      </c>
      <c r="C59">
        <v>3973.09073702109</v>
      </c>
      <c r="D59">
        <v>488.714055649554</v>
      </c>
      <c r="E59">
        <v>100.702014272074</v>
      </c>
    </row>
    <row r="60" spans="1:5">
      <c r="A60">
        <v>58</v>
      </c>
      <c r="B60">
        <v>2987.79429662543</v>
      </c>
      <c r="C60">
        <v>3973.09073702109</v>
      </c>
      <c r="D60">
        <v>486.520370750526</v>
      </c>
      <c r="E60">
        <v>98.5083293730458</v>
      </c>
    </row>
    <row r="61" spans="1:5">
      <c r="A61">
        <v>59</v>
      </c>
      <c r="B61">
        <v>2987.79429662543</v>
      </c>
      <c r="C61">
        <v>3973.09073702109</v>
      </c>
      <c r="D61">
        <v>484.151075173573</v>
      </c>
      <c r="E61">
        <v>96.1390337960928</v>
      </c>
    </row>
    <row r="62" spans="1:5">
      <c r="A62">
        <v>60</v>
      </c>
      <c r="B62">
        <v>2987.79429662543</v>
      </c>
      <c r="C62">
        <v>3973.09073702109</v>
      </c>
      <c r="D62">
        <v>482.269513120788</v>
      </c>
      <c r="E62">
        <v>94.2574717433076</v>
      </c>
    </row>
    <row r="63" spans="1:5">
      <c r="A63">
        <v>61</v>
      </c>
      <c r="B63">
        <v>2987.79429662543</v>
      </c>
      <c r="C63">
        <v>3973.09073702109</v>
      </c>
      <c r="D63">
        <v>480.19841236771</v>
      </c>
      <c r="E63">
        <v>92.1863709902301</v>
      </c>
    </row>
    <row r="64" spans="1:5">
      <c r="A64">
        <v>62</v>
      </c>
      <c r="B64">
        <v>2987.79429662543</v>
      </c>
      <c r="C64">
        <v>3973.09073702109</v>
      </c>
      <c r="D64">
        <v>478.365934266535</v>
      </c>
      <c r="E64">
        <v>90.3538928890554</v>
      </c>
    </row>
    <row r="65" spans="1:5">
      <c r="A65">
        <v>63</v>
      </c>
      <c r="B65">
        <v>2987.79429662543</v>
      </c>
      <c r="C65">
        <v>3973.09073702109</v>
      </c>
      <c r="D65">
        <v>476.409468779422</v>
      </c>
      <c r="E65">
        <v>88.3974274019414</v>
      </c>
    </row>
    <row r="66" spans="1:5">
      <c r="A66">
        <v>64</v>
      </c>
      <c r="B66">
        <v>2987.79429662543</v>
      </c>
      <c r="C66">
        <v>3973.09073702109</v>
      </c>
      <c r="D66">
        <v>474.66572891205</v>
      </c>
      <c r="E66">
        <v>86.6536875345703</v>
      </c>
    </row>
    <row r="67" spans="1:5">
      <c r="A67">
        <v>65</v>
      </c>
      <c r="B67">
        <v>2987.79429662543</v>
      </c>
      <c r="C67">
        <v>3973.09073702109</v>
      </c>
      <c r="D67">
        <v>472.942837703282</v>
      </c>
      <c r="E67">
        <v>84.9307963258018</v>
      </c>
    </row>
    <row r="68" spans="1:5">
      <c r="A68">
        <v>66</v>
      </c>
      <c r="B68">
        <v>2987.79429662543</v>
      </c>
      <c r="C68">
        <v>3973.09073702109</v>
      </c>
      <c r="D68">
        <v>471.393396595812</v>
      </c>
      <c r="E68">
        <v>83.3813552183315</v>
      </c>
    </row>
    <row r="69" spans="1:5">
      <c r="A69">
        <v>67</v>
      </c>
      <c r="B69">
        <v>2987.79429662543</v>
      </c>
      <c r="C69">
        <v>3973.09073702109</v>
      </c>
      <c r="D69">
        <v>469.768593732957</v>
      </c>
      <c r="E69">
        <v>81.7565523554766</v>
      </c>
    </row>
    <row r="70" spans="1:5">
      <c r="A70">
        <v>68</v>
      </c>
      <c r="B70">
        <v>2987.79429662543</v>
      </c>
      <c r="C70">
        <v>3973.09073702109</v>
      </c>
      <c r="D70">
        <v>468.202074623585</v>
      </c>
      <c r="E70">
        <v>80.1900332461045</v>
      </c>
    </row>
    <row r="71" spans="1:5">
      <c r="A71">
        <v>69</v>
      </c>
      <c r="B71">
        <v>2987.79429662543</v>
      </c>
      <c r="C71">
        <v>3973.09073702109</v>
      </c>
      <c r="D71">
        <v>466.761590085101</v>
      </c>
      <c r="E71">
        <v>78.7495487076208</v>
      </c>
    </row>
    <row r="72" spans="1:5">
      <c r="A72">
        <v>70</v>
      </c>
      <c r="B72">
        <v>2987.79429662543</v>
      </c>
      <c r="C72">
        <v>3973.09073702109</v>
      </c>
      <c r="D72">
        <v>465.425248915573</v>
      </c>
      <c r="E72">
        <v>77.4132075380934</v>
      </c>
    </row>
    <row r="73" spans="1:5">
      <c r="A73">
        <v>71</v>
      </c>
      <c r="B73">
        <v>2987.79429662543</v>
      </c>
      <c r="C73">
        <v>3973.09073702109</v>
      </c>
      <c r="D73">
        <v>463.976911436169</v>
      </c>
      <c r="E73">
        <v>75.9648700586886</v>
      </c>
    </row>
    <row r="74" spans="1:5">
      <c r="A74">
        <v>72</v>
      </c>
      <c r="B74">
        <v>2987.79429662543</v>
      </c>
      <c r="C74">
        <v>3973.09073702109</v>
      </c>
      <c r="D74">
        <v>462.72246618031</v>
      </c>
      <c r="E74">
        <v>74.71042480283</v>
      </c>
    </row>
    <row r="75" spans="1:5">
      <c r="A75">
        <v>73</v>
      </c>
      <c r="B75">
        <v>2987.79429662543</v>
      </c>
      <c r="C75">
        <v>3973.09073702109</v>
      </c>
      <c r="D75">
        <v>461.44660150967</v>
      </c>
      <c r="E75">
        <v>73.43456013219</v>
      </c>
    </row>
    <row r="76" spans="1:5">
      <c r="A76">
        <v>74</v>
      </c>
      <c r="B76">
        <v>2987.79429662543</v>
      </c>
      <c r="C76">
        <v>3973.09073702109</v>
      </c>
      <c r="D76">
        <v>460.242960429114</v>
      </c>
      <c r="E76">
        <v>72.2309190516341</v>
      </c>
    </row>
    <row r="77" spans="1:5">
      <c r="A77">
        <v>75</v>
      </c>
      <c r="B77">
        <v>2987.79429662543</v>
      </c>
      <c r="C77">
        <v>3973.09073702109</v>
      </c>
      <c r="D77">
        <v>459.033086618856</v>
      </c>
      <c r="E77">
        <v>71.021045241376</v>
      </c>
    </row>
    <row r="78" spans="1:5">
      <c r="A78">
        <v>76</v>
      </c>
      <c r="B78">
        <v>2987.79429662543</v>
      </c>
      <c r="C78">
        <v>3973.09073702109</v>
      </c>
      <c r="D78">
        <v>457.909017798885</v>
      </c>
      <c r="E78">
        <v>69.8969764214049</v>
      </c>
    </row>
    <row r="79" spans="1:5">
      <c r="A79">
        <v>77</v>
      </c>
      <c r="B79">
        <v>2987.79429662543</v>
      </c>
      <c r="C79">
        <v>3973.09073702109</v>
      </c>
      <c r="D79">
        <v>456.756720709949</v>
      </c>
      <c r="E79">
        <v>68.7446793324691</v>
      </c>
    </row>
    <row r="80" spans="1:5">
      <c r="A80">
        <v>78</v>
      </c>
      <c r="B80">
        <v>2987.79429662543</v>
      </c>
      <c r="C80">
        <v>3973.09073702109</v>
      </c>
      <c r="D80">
        <v>455.815622923048</v>
      </c>
      <c r="E80">
        <v>67.8035815455683</v>
      </c>
    </row>
    <row r="81" spans="1:5">
      <c r="A81">
        <v>79</v>
      </c>
      <c r="B81">
        <v>2987.79429662543</v>
      </c>
      <c r="C81">
        <v>3973.09073702109</v>
      </c>
      <c r="D81">
        <v>454.723090696723</v>
      </c>
      <c r="E81">
        <v>66.7110493192426</v>
      </c>
    </row>
    <row r="82" spans="1:5">
      <c r="A82">
        <v>80</v>
      </c>
      <c r="B82">
        <v>2987.79429662543</v>
      </c>
      <c r="C82">
        <v>3973.09073702109</v>
      </c>
      <c r="D82">
        <v>453.736551819572</v>
      </c>
      <c r="E82">
        <v>65.7245104420922</v>
      </c>
    </row>
    <row r="83" spans="1:5">
      <c r="A83">
        <v>81</v>
      </c>
      <c r="B83">
        <v>2987.79429662543</v>
      </c>
      <c r="C83">
        <v>3973.09073702109</v>
      </c>
      <c r="D83">
        <v>452.742777271974</v>
      </c>
      <c r="E83">
        <v>64.7307358944943</v>
      </c>
    </row>
    <row r="84" spans="1:5">
      <c r="A84">
        <v>82</v>
      </c>
      <c r="B84">
        <v>2987.79429662543</v>
      </c>
      <c r="C84">
        <v>3973.09073702109</v>
      </c>
      <c r="D84">
        <v>451.875274373365</v>
      </c>
      <c r="E84">
        <v>63.8632329958852</v>
      </c>
    </row>
    <row r="85" spans="1:5">
      <c r="A85">
        <v>83</v>
      </c>
      <c r="B85">
        <v>2987.79429662543</v>
      </c>
      <c r="C85">
        <v>3973.09073702109</v>
      </c>
      <c r="D85">
        <v>450.949857587179</v>
      </c>
      <c r="E85">
        <v>62.9378162096988</v>
      </c>
    </row>
    <row r="86" spans="1:5">
      <c r="A86">
        <v>84</v>
      </c>
      <c r="B86">
        <v>2987.79429662543</v>
      </c>
      <c r="C86">
        <v>3973.09073702109</v>
      </c>
      <c r="D86">
        <v>450.041672625638</v>
      </c>
      <c r="E86">
        <v>62.0296312481573</v>
      </c>
    </row>
    <row r="87" spans="1:5">
      <c r="A87">
        <v>85</v>
      </c>
      <c r="B87">
        <v>2987.79429662543</v>
      </c>
      <c r="C87">
        <v>3973.09073702109</v>
      </c>
      <c r="D87">
        <v>449.238026816677</v>
      </c>
      <c r="E87">
        <v>61.2259854391965</v>
      </c>
    </row>
    <row r="88" spans="1:5">
      <c r="A88">
        <v>86</v>
      </c>
      <c r="B88">
        <v>2987.79429662543</v>
      </c>
      <c r="C88">
        <v>3973.09073702109</v>
      </c>
      <c r="D88">
        <v>448.385822357051</v>
      </c>
      <c r="E88">
        <v>60.3737809795714</v>
      </c>
    </row>
    <row r="89" spans="1:5">
      <c r="A89">
        <v>87</v>
      </c>
      <c r="B89">
        <v>2987.79429662543</v>
      </c>
      <c r="C89">
        <v>3973.09073702109</v>
      </c>
      <c r="D89">
        <v>447.635449251694</v>
      </c>
      <c r="E89">
        <v>59.6234078742138</v>
      </c>
    </row>
    <row r="90" spans="1:5">
      <c r="A90">
        <v>88</v>
      </c>
      <c r="B90">
        <v>2987.79429662543</v>
      </c>
      <c r="C90">
        <v>3973.09073702109</v>
      </c>
      <c r="D90">
        <v>446.896912314143</v>
      </c>
      <c r="E90">
        <v>58.8848709366628</v>
      </c>
    </row>
    <row r="91" spans="1:5">
      <c r="A91">
        <v>89</v>
      </c>
      <c r="B91">
        <v>2987.79429662543</v>
      </c>
      <c r="C91">
        <v>3973.09073702109</v>
      </c>
      <c r="D91">
        <v>446.072670789646</v>
      </c>
      <c r="E91">
        <v>58.0606294121663</v>
      </c>
    </row>
    <row r="92" spans="1:5">
      <c r="A92">
        <v>90</v>
      </c>
      <c r="B92">
        <v>2987.79429662543</v>
      </c>
      <c r="C92">
        <v>3973.09073702109</v>
      </c>
      <c r="D92">
        <v>445.552649803311</v>
      </c>
      <c r="E92">
        <v>57.5406084258305</v>
      </c>
    </row>
    <row r="93" spans="1:5">
      <c r="A93">
        <v>91</v>
      </c>
      <c r="B93">
        <v>2987.79429662543</v>
      </c>
      <c r="C93">
        <v>3973.09073702109</v>
      </c>
      <c r="D93">
        <v>444.782717258964</v>
      </c>
      <c r="E93">
        <v>56.7706758814836</v>
      </c>
    </row>
    <row r="94" spans="1:5">
      <c r="A94">
        <v>92</v>
      </c>
      <c r="B94">
        <v>2987.79429662543</v>
      </c>
      <c r="C94">
        <v>3973.09073702109</v>
      </c>
      <c r="D94">
        <v>444.210891255048</v>
      </c>
      <c r="E94">
        <v>56.1988498775682</v>
      </c>
    </row>
    <row r="95" spans="1:5">
      <c r="A95">
        <v>93</v>
      </c>
      <c r="B95">
        <v>2987.79429662543</v>
      </c>
      <c r="C95">
        <v>3973.09073702109</v>
      </c>
      <c r="D95">
        <v>443.500228746588</v>
      </c>
      <c r="E95">
        <v>55.488187369108</v>
      </c>
    </row>
    <row r="96" spans="1:5">
      <c r="A96">
        <v>94</v>
      </c>
      <c r="B96">
        <v>2987.79429662543</v>
      </c>
      <c r="C96">
        <v>3973.09073702109</v>
      </c>
      <c r="D96">
        <v>442.950978279002</v>
      </c>
      <c r="E96">
        <v>54.9389369015224</v>
      </c>
    </row>
    <row r="97" spans="1:5">
      <c r="A97">
        <v>95</v>
      </c>
      <c r="B97">
        <v>2987.79429662543</v>
      </c>
      <c r="C97">
        <v>3973.09073702109</v>
      </c>
      <c r="D97">
        <v>442.432229795481</v>
      </c>
      <c r="E97">
        <v>54.4201884180011</v>
      </c>
    </row>
    <row r="98" spans="1:5">
      <c r="A98">
        <v>96</v>
      </c>
      <c r="B98">
        <v>2987.79429662543</v>
      </c>
      <c r="C98">
        <v>3973.09073702109</v>
      </c>
      <c r="D98">
        <v>441.74294248592</v>
      </c>
      <c r="E98">
        <v>53.7309011084399</v>
      </c>
    </row>
    <row r="99" spans="1:5">
      <c r="A99">
        <v>97</v>
      </c>
      <c r="B99">
        <v>2987.79429662543</v>
      </c>
      <c r="C99">
        <v>3973.09073702109</v>
      </c>
      <c r="D99">
        <v>441.337651349653</v>
      </c>
      <c r="E99">
        <v>53.3256099721726</v>
      </c>
    </row>
    <row r="100" spans="1:5">
      <c r="A100">
        <v>98</v>
      </c>
      <c r="B100">
        <v>2987.79429662543</v>
      </c>
      <c r="C100">
        <v>3973.09073702109</v>
      </c>
      <c r="D100">
        <v>440.728038394222</v>
      </c>
      <c r="E100">
        <v>52.7159970167423</v>
      </c>
    </row>
    <row r="101" spans="1:5">
      <c r="A101">
        <v>99</v>
      </c>
      <c r="B101">
        <v>2987.79429662543</v>
      </c>
      <c r="C101">
        <v>3973.09073702109</v>
      </c>
      <c r="D101">
        <v>440.390963840073</v>
      </c>
      <c r="E101">
        <v>52.3789224625927</v>
      </c>
    </row>
    <row r="102" spans="1:5">
      <c r="A102">
        <v>100</v>
      </c>
      <c r="B102">
        <v>2987.79429662543</v>
      </c>
      <c r="C102">
        <v>3973.09073702109</v>
      </c>
      <c r="D102">
        <v>440.007552069727</v>
      </c>
      <c r="E102">
        <v>51.9955106922467</v>
      </c>
    </row>
    <row r="103" spans="1:5">
      <c r="A103">
        <v>101</v>
      </c>
      <c r="B103">
        <v>2987.79429662543</v>
      </c>
      <c r="C103">
        <v>3973.09073702109</v>
      </c>
      <c r="D103">
        <v>439.436027977524</v>
      </c>
      <c r="E103">
        <v>51.4239866000436</v>
      </c>
    </row>
    <row r="104" spans="1:5">
      <c r="A104">
        <v>102</v>
      </c>
      <c r="B104">
        <v>2987.79429662543</v>
      </c>
      <c r="C104">
        <v>3973.09073702109</v>
      </c>
      <c r="D104">
        <v>439.354691185332</v>
      </c>
      <c r="E104">
        <v>51.3426498078515</v>
      </c>
    </row>
    <row r="105" spans="1:5">
      <c r="A105">
        <v>103</v>
      </c>
      <c r="B105">
        <v>2987.79429662543</v>
      </c>
      <c r="C105">
        <v>3973.09073702109</v>
      </c>
      <c r="D105">
        <v>438.86325075075</v>
      </c>
      <c r="E105">
        <v>50.8512093732693</v>
      </c>
    </row>
    <row r="106" spans="1:5">
      <c r="A106">
        <v>104</v>
      </c>
      <c r="B106">
        <v>2987.79429662543</v>
      </c>
      <c r="C106">
        <v>3973.09073702109</v>
      </c>
      <c r="D106">
        <v>438.765741390815</v>
      </c>
      <c r="E106">
        <v>50.7537000133343</v>
      </c>
    </row>
    <row r="107" spans="1:5">
      <c r="A107">
        <v>105</v>
      </c>
      <c r="B107">
        <v>2987.79429662543</v>
      </c>
      <c r="C107">
        <v>3973.09073702109</v>
      </c>
      <c r="D107">
        <v>438.338235926146</v>
      </c>
      <c r="E107">
        <v>50.3261945486656</v>
      </c>
    </row>
    <row r="108" spans="1:5">
      <c r="A108">
        <v>106</v>
      </c>
      <c r="B108">
        <v>2987.79429662543</v>
      </c>
      <c r="C108">
        <v>3973.09073702109</v>
      </c>
      <c r="D108">
        <v>438.081112588602</v>
      </c>
      <c r="E108">
        <v>50.0690712111218</v>
      </c>
    </row>
    <row r="109" spans="1:5">
      <c r="A109">
        <v>107</v>
      </c>
      <c r="B109">
        <v>2987.79429662543</v>
      </c>
      <c r="C109">
        <v>3973.09073702109</v>
      </c>
      <c r="D109">
        <v>438.078145494831</v>
      </c>
      <c r="E109">
        <v>50.0661041173511</v>
      </c>
    </row>
    <row r="110" spans="1:5">
      <c r="A110">
        <v>108</v>
      </c>
      <c r="B110">
        <v>2987.79429662543</v>
      </c>
      <c r="C110">
        <v>3973.09073702109</v>
      </c>
      <c r="D110">
        <v>437.587242569457</v>
      </c>
      <c r="E110">
        <v>49.5752011919769</v>
      </c>
    </row>
    <row r="111" spans="1:5">
      <c r="A111">
        <v>109</v>
      </c>
      <c r="B111">
        <v>2987.79429662543</v>
      </c>
      <c r="C111">
        <v>3973.09073702109</v>
      </c>
      <c r="D111">
        <v>437.616529315641</v>
      </c>
      <c r="E111">
        <v>49.6044879381611</v>
      </c>
    </row>
    <row r="112" spans="1:5">
      <c r="A112">
        <v>110</v>
      </c>
      <c r="B112">
        <v>2987.79429662543</v>
      </c>
      <c r="C112">
        <v>3973.09073702109</v>
      </c>
      <c r="D112">
        <v>437.423309188009</v>
      </c>
      <c r="E112">
        <v>49.4112678105285</v>
      </c>
    </row>
    <row r="113" spans="1:5">
      <c r="A113">
        <v>111</v>
      </c>
      <c r="B113">
        <v>2987.79429662543</v>
      </c>
      <c r="C113">
        <v>3973.09073702109</v>
      </c>
      <c r="D113">
        <v>437.071700597504</v>
      </c>
      <c r="E113">
        <v>49.0596592200241</v>
      </c>
    </row>
    <row r="114" spans="1:5">
      <c r="A114">
        <v>112</v>
      </c>
      <c r="B114">
        <v>2987.79429662543</v>
      </c>
      <c r="C114">
        <v>3973.09073702109</v>
      </c>
      <c r="D114">
        <v>436.937546400625</v>
      </c>
      <c r="E114">
        <v>48.9255050231447</v>
      </c>
    </row>
    <row r="115" spans="1:5">
      <c r="A115">
        <v>113</v>
      </c>
      <c r="B115">
        <v>2987.79429662543</v>
      </c>
      <c r="C115">
        <v>3973.09073702109</v>
      </c>
      <c r="D115">
        <v>436.85063423931</v>
      </c>
      <c r="E115">
        <v>48.8385928618303</v>
      </c>
    </row>
    <row r="116" spans="1:5">
      <c r="A116">
        <v>114</v>
      </c>
      <c r="B116">
        <v>2987.79429662543</v>
      </c>
      <c r="C116">
        <v>3973.09073702109</v>
      </c>
      <c r="D116">
        <v>437.270693133045</v>
      </c>
      <c r="E116">
        <v>49.2586517555646</v>
      </c>
    </row>
    <row r="117" spans="1:5">
      <c r="A117">
        <v>115</v>
      </c>
      <c r="B117">
        <v>2987.79429662543</v>
      </c>
      <c r="C117">
        <v>3973.09073702109</v>
      </c>
      <c r="D117">
        <v>437.242517296912</v>
      </c>
      <c r="E117">
        <v>49.230475919432</v>
      </c>
    </row>
    <row r="118" spans="1:5">
      <c r="A118">
        <v>116</v>
      </c>
      <c r="B118">
        <v>2987.79429662543</v>
      </c>
      <c r="C118">
        <v>3973.09073702109</v>
      </c>
      <c r="D118">
        <v>437.132460215522</v>
      </c>
      <c r="E118">
        <v>49.1204188380416</v>
      </c>
    </row>
    <row r="119" spans="1:5">
      <c r="A119">
        <v>117</v>
      </c>
      <c r="B119">
        <v>2987.79429662543</v>
      </c>
      <c r="C119">
        <v>3973.09073702109</v>
      </c>
      <c r="D119">
        <v>437.059807325854</v>
      </c>
      <c r="E119">
        <v>49.0477659483732</v>
      </c>
    </row>
    <row r="120" spans="1:5">
      <c r="A120">
        <v>118</v>
      </c>
      <c r="B120">
        <v>2987.79429662543</v>
      </c>
      <c r="C120">
        <v>3973.09073702109</v>
      </c>
      <c r="D120">
        <v>437.016152818413</v>
      </c>
      <c r="E120">
        <v>49.004111440933</v>
      </c>
    </row>
    <row r="121" spans="1:5">
      <c r="A121">
        <v>119</v>
      </c>
      <c r="B121">
        <v>2987.79429662543</v>
      </c>
      <c r="C121">
        <v>3973.09073702109</v>
      </c>
      <c r="D121">
        <v>437.147215722981</v>
      </c>
      <c r="E121">
        <v>49.1351743455005</v>
      </c>
    </row>
    <row r="122" spans="1:5">
      <c r="A122">
        <v>120</v>
      </c>
      <c r="B122">
        <v>2987.79429662543</v>
      </c>
      <c r="C122">
        <v>3973.09073702109</v>
      </c>
      <c r="D122">
        <v>437.001406682922</v>
      </c>
      <c r="E122">
        <v>48.989365305442</v>
      </c>
    </row>
    <row r="123" spans="1:5">
      <c r="A123">
        <v>121</v>
      </c>
      <c r="B123">
        <v>2987.79429662543</v>
      </c>
      <c r="C123">
        <v>3973.09073702109</v>
      </c>
      <c r="D123">
        <v>437.097921263755</v>
      </c>
      <c r="E123">
        <v>49.085879886275</v>
      </c>
    </row>
    <row r="124" spans="1:5">
      <c r="A124">
        <v>122</v>
      </c>
      <c r="B124">
        <v>2987.79429662543</v>
      </c>
      <c r="C124">
        <v>3973.09073702109</v>
      </c>
      <c r="D124">
        <v>437.168431665283</v>
      </c>
      <c r="E124">
        <v>49.1563902878027</v>
      </c>
    </row>
    <row r="125" spans="1:5">
      <c r="A125">
        <v>123</v>
      </c>
      <c r="B125">
        <v>2987.79429662543</v>
      </c>
      <c r="C125">
        <v>3973.09073702109</v>
      </c>
      <c r="D125">
        <v>437.197642170518</v>
      </c>
      <c r="E125">
        <v>49.1856007930381</v>
      </c>
    </row>
    <row r="126" spans="1:5">
      <c r="A126">
        <v>124</v>
      </c>
      <c r="B126">
        <v>2987.79429662543</v>
      </c>
      <c r="C126">
        <v>3973.09073702109</v>
      </c>
      <c r="D126">
        <v>437.285033486898</v>
      </c>
      <c r="E126">
        <v>49.2729921094182</v>
      </c>
    </row>
    <row r="127" spans="1:5">
      <c r="A127">
        <v>125</v>
      </c>
      <c r="B127">
        <v>2987.79429662543</v>
      </c>
      <c r="C127">
        <v>3973.09073702109</v>
      </c>
      <c r="D127">
        <v>437.210251191843</v>
      </c>
      <c r="E127">
        <v>49.1982098143633</v>
      </c>
    </row>
    <row r="128" spans="1:5">
      <c r="A128">
        <v>126</v>
      </c>
      <c r="B128">
        <v>2987.79429662543</v>
      </c>
      <c r="C128">
        <v>3973.09073702109</v>
      </c>
      <c r="D128">
        <v>437.166829083369</v>
      </c>
      <c r="E128">
        <v>49.1547877058888</v>
      </c>
    </row>
    <row r="129" spans="1:5">
      <c r="A129">
        <v>127</v>
      </c>
      <c r="B129">
        <v>2987.79429662543</v>
      </c>
      <c r="C129">
        <v>3973.09073702109</v>
      </c>
      <c r="D129">
        <v>437.206629904241</v>
      </c>
      <c r="E129">
        <v>49.1945885267606</v>
      </c>
    </row>
    <row r="130" spans="1:5">
      <c r="A130">
        <v>128</v>
      </c>
      <c r="B130">
        <v>2987.79429662543</v>
      </c>
      <c r="C130">
        <v>3973.09073702109</v>
      </c>
      <c r="D130">
        <v>437.184185729624</v>
      </c>
      <c r="E130">
        <v>49.1721443521437</v>
      </c>
    </row>
    <row r="131" spans="1:5">
      <c r="A131">
        <v>129</v>
      </c>
      <c r="B131">
        <v>2987.79429662543</v>
      </c>
      <c r="C131">
        <v>3973.09073702109</v>
      </c>
      <c r="D131">
        <v>437.23699073201</v>
      </c>
      <c r="E131">
        <v>49.2249493545302</v>
      </c>
    </row>
    <row r="132" spans="1:5">
      <c r="A132">
        <v>130</v>
      </c>
      <c r="B132">
        <v>2987.79429662543</v>
      </c>
      <c r="C132">
        <v>3973.09073702109</v>
      </c>
      <c r="D132">
        <v>437.270493666296</v>
      </c>
      <c r="E132">
        <v>49.2584522888164</v>
      </c>
    </row>
    <row r="133" spans="1:5">
      <c r="A133">
        <v>131</v>
      </c>
      <c r="B133">
        <v>2987.79429662543</v>
      </c>
      <c r="C133">
        <v>3973.09073702109</v>
      </c>
      <c r="D133">
        <v>437.329002616633</v>
      </c>
      <c r="E133">
        <v>49.3169612391524</v>
      </c>
    </row>
    <row r="134" spans="1:5">
      <c r="A134">
        <v>132</v>
      </c>
      <c r="B134">
        <v>2987.79429662543</v>
      </c>
      <c r="C134">
        <v>3973.09073702109</v>
      </c>
      <c r="D134">
        <v>437.271140874915</v>
      </c>
      <c r="E134">
        <v>49.2590994974348</v>
      </c>
    </row>
    <row r="135" spans="1:5">
      <c r="A135">
        <v>133</v>
      </c>
      <c r="B135">
        <v>2987.79429662543</v>
      </c>
      <c r="C135">
        <v>3973.09073702109</v>
      </c>
      <c r="D135">
        <v>437.267568920051</v>
      </c>
      <c r="E135">
        <v>49.2555275425712</v>
      </c>
    </row>
    <row r="136" spans="1:5">
      <c r="A136">
        <v>134</v>
      </c>
      <c r="B136">
        <v>2987.79429662543</v>
      </c>
      <c r="C136">
        <v>3973.09073702109</v>
      </c>
      <c r="D136">
        <v>437.251789829327</v>
      </c>
      <c r="E136">
        <v>49.2397484518474</v>
      </c>
    </row>
    <row r="137" spans="1:5">
      <c r="A137">
        <v>135</v>
      </c>
      <c r="B137">
        <v>2987.79429662543</v>
      </c>
      <c r="C137">
        <v>3973.09073702109</v>
      </c>
      <c r="D137">
        <v>437.249957372479</v>
      </c>
      <c r="E137">
        <v>49.2379159949991</v>
      </c>
    </row>
    <row r="138" spans="1:5">
      <c r="A138">
        <v>136</v>
      </c>
      <c r="B138">
        <v>2987.79429662543</v>
      </c>
      <c r="C138">
        <v>3973.09073702109</v>
      </c>
      <c r="D138">
        <v>437.261913425567</v>
      </c>
      <c r="E138">
        <v>49.2498720480873</v>
      </c>
    </row>
    <row r="139" spans="1:5">
      <c r="A139">
        <v>137</v>
      </c>
      <c r="B139">
        <v>2987.79429662543</v>
      </c>
      <c r="C139">
        <v>3973.09073702109</v>
      </c>
      <c r="D139">
        <v>437.274300600127</v>
      </c>
      <c r="E139">
        <v>49.262259222647</v>
      </c>
    </row>
    <row r="140" spans="1:5">
      <c r="A140">
        <v>138</v>
      </c>
      <c r="B140">
        <v>2987.79429662543</v>
      </c>
      <c r="C140">
        <v>3973.09073702109</v>
      </c>
      <c r="D140">
        <v>437.283151973929</v>
      </c>
      <c r="E140">
        <v>49.2711105964487</v>
      </c>
    </row>
    <row r="141" spans="1:5">
      <c r="A141">
        <v>139</v>
      </c>
      <c r="B141">
        <v>2987.79429662543</v>
      </c>
      <c r="C141">
        <v>3973.09073702109</v>
      </c>
      <c r="D141">
        <v>437.292672538688</v>
      </c>
      <c r="E141">
        <v>49.2806311612085</v>
      </c>
    </row>
    <row r="142" spans="1:5">
      <c r="A142">
        <v>140</v>
      </c>
      <c r="B142">
        <v>2987.79429662543</v>
      </c>
      <c r="C142">
        <v>3973.09073702109</v>
      </c>
      <c r="D142">
        <v>437.28772569501</v>
      </c>
      <c r="E142">
        <v>49.2756843175301</v>
      </c>
    </row>
    <row r="143" spans="1:5">
      <c r="A143">
        <v>141</v>
      </c>
      <c r="B143">
        <v>2987.79429662543</v>
      </c>
      <c r="C143">
        <v>3973.09073702109</v>
      </c>
      <c r="D143">
        <v>437.276264539617</v>
      </c>
      <c r="E143">
        <v>49.2642231621367</v>
      </c>
    </row>
    <row r="144" spans="1:5">
      <c r="A144">
        <v>142</v>
      </c>
      <c r="B144">
        <v>2987.79429662543</v>
      </c>
      <c r="C144">
        <v>3973.09073702109</v>
      </c>
      <c r="D144">
        <v>437.267520354734</v>
      </c>
      <c r="E144">
        <v>49.2554789772535</v>
      </c>
    </row>
    <row r="145" spans="1:5">
      <c r="A145">
        <v>143</v>
      </c>
      <c r="B145">
        <v>2987.79429662543</v>
      </c>
      <c r="C145">
        <v>3973.09073702109</v>
      </c>
      <c r="D145">
        <v>437.280727705418</v>
      </c>
      <c r="E145">
        <v>49.2686863279379</v>
      </c>
    </row>
    <row r="146" spans="1:5">
      <c r="A146">
        <v>144</v>
      </c>
      <c r="B146">
        <v>2987.79429662543</v>
      </c>
      <c r="C146">
        <v>3973.09073702109</v>
      </c>
      <c r="D146">
        <v>437.275855237306</v>
      </c>
      <c r="E146">
        <v>49.2638138598262</v>
      </c>
    </row>
    <row r="147" spans="1:5">
      <c r="A147">
        <v>145</v>
      </c>
      <c r="B147">
        <v>2987.79429662543</v>
      </c>
      <c r="C147">
        <v>3973.09073702109</v>
      </c>
      <c r="D147">
        <v>437.278554171705</v>
      </c>
      <c r="E147">
        <v>49.2665127942246</v>
      </c>
    </row>
    <row r="148" spans="1:5">
      <c r="A148">
        <v>146</v>
      </c>
      <c r="B148">
        <v>2987.79429662543</v>
      </c>
      <c r="C148">
        <v>3973.09073702109</v>
      </c>
      <c r="D148">
        <v>437.274696867687</v>
      </c>
      <c r="E148">
        <v>49.262655490207</v>
      </c>
    </row>
    <row r="149" spans="1:5">
      <c r="A149">
        <v>147</v>
      </c>
      <c r="B149">
        <v>2987.79429662543</v>
      </c>
      <c r="C149">
        <v>3973.09073702109</v>
      </c>
      <c r="D149">
        <v>437.282665214411</v>
      </c>
      <c r="E149">
        <v>49.2706238369308</v>
      </c>
    </row>
    <row r="150" spans="1:5">
      <c r="A150">
        <v>148</v>
      </c>
      <c r="B150">
        <v>2987.79429662543</v>
      </c>
      <c r="C150">
        <v>3973.09073702109</v>
      </c>
      <c r="D150">
        <v>437.277562345082</v>
      </c>
      <c r="E150">
        <v>49.2655209676016</v>
      </c>
    </row>
    <row r="151" spans="1:5">
      <c r="A151">
        <v>149</v>
      </c>
      <c r="B151">
        <v>2987.79429662543</v>
      </c>
      <c r="C151">
        <v>3973.09073702109</v>
      </c>
      <c r="D151">
        <v>437.277547396979</v>
      </c>
      <c r="E151">
        <v>49.2655060194987</v>
      </c>
    </row>
    <row r="152" spans="1:5">
      <c r="A152">
        <v>150</v>
      </c>
      <c r="B152">
        <v>2987.79429662543</v>
      </c>
      <c r="C152">
        <v>3973.09073702109</v>
      </c>
      <c r="D152">
        <v>437.28150005961</v>
      </c>
      <c r="E152">
        <v>49.2694586821299</v>
      </c>
    </row>
    <row r="153" spans="1:5">
      <c r="A153">
        <v>151</v>
      </c>
      <c r="B153">
        <v>2987.79429662543</v>
      </c>
      <c r="C153">
        <v>3973.09073702109</v>
      </c>
      <c r="D153">
        <v>437.278378655471</v>
      </c>
      <c r="E153">
        <v>49.266337277991</v>
      </c>
    </row>
    <row r="154" spans="1:5">
      <c r="A154">
        <v>152</v>
      </c>
      <c r="B154">
        <v>2987.79429662543</v>
      </c>
      <c r="C154">
        <v>3973.09073702109</v>
      </c>
      <c r="D154">
        <v>437.278707832556</v>
      </c>
      <c r="E154">
        <v>49.2666664550763</v>
      </c>
    </row>
    <row r="155" spans="1:5">
      <c r="A155">
        <v>153</v>
      </c>
      <c r="B155">
        <v>2987.79429662543</v>
      </c>
      <c r="C155">
        <v>3973.09073702109</v>
      </c>
      <c r="D155">
        <v>437.279200227897</v>
      </c>
      <c r="E155">
        <v>49.2671588504173</v>
      </c>
    </row>
    <row r="156" spans="1:5">
      <c r="A156">
        <v>154</v>
      </c>
      <c r="B156">
        <v>2987.79429662543</v>
      </c>
      <c r="C156">
        <v>3973.09073702109</v>
      </c>
      <c r="D156">
        <v>437.2794931862</v>
      </c>
      <c r="E156">
        <v>49.2674518087202</v>
      </c>
    </row>
    <row r="157" spans="1:5">
      <c r="A157">
        <v>155</v>
      </c>
      <c r="B157">
        <v>2987.79429662543</v>
      </c>
      <c r="C157">
        <v>3973.09073702109</v>
      </c>
      <c r="D157">
        <v>437.278121035316</v>
      </c>
      <c r="E157">
        <v>49.2660796578354</v>
      </c>
    </row>
    <row r="158" spans="1:5">
      <c r="A158">
        <v>156</v>
      </c>
      <c r="B158">
        <v>2987.79429662543</v>
      </c>
      <c r="C158">
        <v>3973.09073702109</v>
      </c>
      <c r="D158">
        <v>437.280162287821</v>
      </c>
      <c r="E158">
        <v>49.2681209103405</v>
      </c>
    </row>
    <row r="159" spans="1:5">
      <c r="A159">
        <v>157</v>
      </c>
      <c r="B159">
        <v>2987.79429662543</v>
      </c>
      <c r="C159">
        <v>3973.09073702109</v>
      </c>
      <c r="D159">
        <v>437.282332018705</v>
      </c>
      <c r="E159">
        <v>49.2702906412253</v>
      </c>
    </row>
    <row r="160" spans="1:5">
      <c r="A160">
        <v>158</v>
      </c>
      <c r="B160">
        <v>2987.79429662543</v>
      </c>
      <c r="C160">
        <v>3973.09073702109</v>
      </c>
      <c r="D160">
        <v>437.282614299367</v>
      </c>
      <c r="E160">
        <v>49.2705729218872</v>
      </c>
    </row>
    <row r="161" spans="1:5">
      <c r="A161">
        <v>159</v>
      </c>
      <c r="B161">
        <v>2987.79429662543</v>
      </c>
      <c r="C161">
        <v>3973.09073702109</v>
      </c>
      <c r="D161">
        <v>437.282606447976</v>
      </c>
      <c r="E161">
        <v>49.2705650704958</v>
      </c>
    </row>
    <row r="162" spans="1:5">
      <c r="A162">
        <v>160</v>
      </c>
      <c r="B162">
        <v>2987.79429662543</v>
      </c>
      <c r="C162">
        <v>3973.09073702109</v>
      </c>
      <c r="D162">
        <v>437.28355484474</v>
      </c>
      <c r="E162">
        <v>49.2715134672602</v>
      </c>
    </row>
    <row r="163" spans="1:5">
      <c r="A163">
        <v>161</v>
      </c>
      <c r="B163">
        <v>2987.79429662543</v>
      </c>
      <c r="C163">
        <v>3973.09073702109</v>
      </c>
      <c r="D163">
        <v>437.283251633744</v>
      </c>
      <c r="E163">
        <v>49.2712102562637</v>
      </c>
    </row>
    <row r="164" spans="1:5">
      <c r="A164">
        <v>162</v>
      </c>
      <c r="B164">
        <v>2987.79429662543</v>
      </c>
      <c r="C164">
        <v>3973.09073702109</v>
      </c>
      <c r="D164">
        <v>437.282126342291</v>
      </c>
      <c r="E164">
        <v>49.270084964811</v>
      </c>
    </row>
    <row r="165" spans="1:5">
      <c r="A165">
        <v>163</v>
      </c>
      <c r="B165">
        <v>2987.79429662543</v>
      </c>
      <c r="C165">
        <v>3973.09073702109</v>
      </c>
      <c r="D165">
        <v>437.281487646587</v>
      </c>
      <c r="E165">
        <v>49.269446269107</v>
      </c>
    </row>
    <row r="166" spans="1:5">
      <c r="A166">
        <v>164</v>
      </c>
      <c r="B166">
        <v>2987.79429662543</v>
      </c>
      <c r="C166">
        <v>3973.09073702109</v>
      </c>
      <c r="D166">
        <v>437.282516742478</v>
      </c>
      <c r="E166">
        <v>49.2704753649979</v>
      </c>
    </row>
    <row r="167" spans="1:5">
      <c r="A167">
        <v>165</v>
      </c>
      <c r="B167">
        <v>2987.79429662543</v>
      </c>
      <c r="C167">
        <v>3973.09073702109</v>
      </c>
      <c r="D167">
        <v>437.282590105075</v>
      </c>
      <c r="E167">
        <v>49.2705487275948</v>
      </c>
    </row>
    <row r="168" spans="1:5">
      <c r="A168">
        <v>166</v>
      </c>
      <c r="B168">
        <v>2987.79429662543</v>
      </c>
      <c r="C168">
        <v>3973.09073702109</v>
      </c>
      <c r="D168">
        <v>437.282599884951</v>
      </c>
      <c r="E168">
        <v>49.2705585074705</v>
      </c>
    </row>
    <row r="169" spans="1:5">
      <c r="A169">
        <v>167</v>
      </c>
      <c r="B169">
        <v>2987.79429662543</v>
      </c>
      <c r="C169">
        <v>3973.09073702109</v>
      </c>
      <c r="D169">
        <v>437.282478438696</v>
      </c>
      <c r="E169">
        <v>49.270437061216</v>
      </c>
    </row>
    <row r="170" spans="1:5">
      <c r="A170">
        <v>168</v>
      </c>
      <c r="B170">
        <v>2987.79429662543</v>
      </c>
      <c r="C170">
        <v>3973.09073702109</v>
      </c>
      <c r="D170">
        <v>437.282904069487</v>
      </c>
      <c r="E170">
        <v>49.2708626920068</v>
      </c>
    </row>
    <row r="171" spans="1:5">
      <c r="A171">
        <v>169</v>
      </c>
      <c r="B171">
        <v>2987.79429662543</v>
      </c>
      <c r="C171">
        <v>3973.09073702109</v>
      </c>
      <c r="D171">
        <v>437.282211805012</v>
      </c>
      <c r="E171">
        <v>49.2701704275318</v>
      </c>
    </row>
    <row r="172" spans="1:5">
      <c r="A172">
        <v>170</v>
      </c>
      <c r="B172">
        <v>2987.79429662543</v>
      </c>
      <c r="C172">
        <v>3973.09073702109</v>
      </c>
      <c r="D172">
        <v>437.282194068204</v>
      </c>
      <c r="E172">
        <v>49.2701526907247</v>
      </c>
    </row>
    <row r="173" spans="1:5">
      <c r="A173">
        <v>171</v>
      </c>
      <c r="B173">
        <v>2987.79429662543</v>
      </c>
      <c r="C173">
        <v>3973.09073702109</v>
      </c>
      <c r="D173">
        <v>437.282230666422</v>
      </c>
      <c r="E173">
        <v>49.2701892889414</v>
      </c>
    </row>
    <row r="174" spans="1:5">
      <c r="A174">
        <v>172</v>
      </c>
      <c r="B174">
        <v>2987.79429662543</v>
      </c>
      <c r="C174">
        <v>3973.09073702109</v>
      </c>
      <c r="D174">
        <v>437.282026428285</v>
      </c>
      <c r="E174">
        <v>49.2699850508051</v>
      </c>
    </row>
    <row r="175" spans="1:5">
      <c r="A175">
        <v>173</v>
      </c>
      <c r="B175">
        <v>2987.79429662543</v>
      </c>
      <c r="C175">
        <v>3973.09073702109</v>
      </c>
      <c r="D175">
        <v>437.281928027128</v>
      </c>
      <c r="E175">
        <v>49.2698866496474</v>
      </c>
    </row>
    <row r="176" spans="1:5">
      <c r="A176">
        <v>174</v>
      </c>
      <c r="B176">
        <v>2987.79429662543</v>
      </c>
      <c r="C176">
        <v>3973.09073702109</v>
      </c>
      <c r="D176">
        <v>437.28175452711</v>
      </c>
      <c r="E176">
        <v>49.26971314963</v>
      </c>
    </row>
    <row r="177" spans="1:5">
      <c r="A177">
        <v>175</v>
      </c>
      <c r="B177">
        <v>2987.79429662543</v>
      </c>
      <c r="C177">
        <v>3973.09073702109</v>
      </c>
      <c r="D177">
        <v>437.281839549248</v>
      </c>
      <c r="E177">
        <v>49.269798171768</v>
      </c>
    </row>
    <row r="178" spans="1:5">
      <c r="A178">
        <v>176</v>
      </c>
      <c r="B178">
        <v>2987.79429662543</v>
      </c>
      <c r="C178">
        <v>3973.09073702109</v>
      </c>
      <c r="D178">
        <v>437.282033274011</v>
      </c>
      <c r="E178">
        <v>49.2699918965311</v>
      </c>
    </row>
    <row r="179" spans="1:5">
      <c r="A179">
        <v>177</v>
      </c>
      <c r="B179">
        <v>2987.79429662543</v>
      </c>
      <c r="C179">
        <v>3973.09073702109</v>
      </c>
      <c r="D179">
        <v>437.282015102347</v>
      </c>
      <c r="E179">
        <v>49.269973724867</v>
      </c>
    </row>
    <row r="180" spans="1:5">
      <c r="A180">
        <v>178</v>
      </c>
      <c r="B180">
        <v>2987.79429662543</v>
      </c>
      <c r="C180">
        <v>3973.09073702109</v>
      </c>
      <c r="D180">
        <v>437.281999572574</v>
      </c>
      <c r="E180">
        <v>49.2699581950938</v>
      </c>
    </row>
    <row r="181" spans="1:5">
      <c r="A181">
        <v>179</v>
      </c>
      <c r="B181">
        <v>2987.79429662543</v>
      </c>
      <c r="C181">
        <v>3973.09073702109</v>
      </c>
      <c r="D181">
        <v>437.281916719543</v>
      </c>
      <c r="E181">
        <v>49.2698753420626</v>
      </c>
    </row>
    <row r="182" spans="1:5">
      <c r="A182">
        <v>180</v>
      </c>
      <c r="B182">
        <v>2987.79429662543</v>
      </c>
      <c r="C182">
        <v>3973.09073702109</v>
      </c>
      <c r="D182">
        <v>437.28207773304</v>
      </c>
      <c r="E182">
        <v>49.2700363555596</v>
      </c>
    </row>
    <row r="183" spans="1:5">
      <c r="A183">
        <v>181</v>
      </c>
      <c r="B183">
        <v>2987.79429662543</v>
      </c>
      <c r="C183">
        <v>3973.09073702109</v>
      </c>
      <c r="D183">
        <v>437.282075583832</v>
      </c>
      <c r="E183">
        <v>49.2700342063519</v>
      </c>
    </row>
    <row r="184" spans="1:5">
      <c r="A184">
        <v>182</v>
      </c>
      <c r="B184">
        <v>2987.79429662543</v>
      </c>
      <c r="C184">
        <v>3973.09073702109</v>
      </c>
      <c r="D184">
        <v>437.282076172302</v>
      </c>
      <c r="E184">
        <v>49.2700347948222</v>
      </c>
    </row>
    <row r="185" spans="1:5">
      <c r="A185">
        <v>183</v>
      </c>
      <c r="B185">
        <v>2987.79429662543</v>
      </c>
      <c r="C185">
        <v>3973.09073702109</v>
      </c>
      <c r="D185">
        <v>437.282055433584</v>
      </c>
      <c r="E185">
        <v>49.2700140561042</v>
      </c>
    </row>
    <row r="186" spans="1:5">
      <c r="A186">
        <v>184</v>
      </c>
      <c r="B186">
        <v>2987.79429662543</v>
      </c>
      <c r="C186">
        <v>3973.09073702109</v>
      </c>
      <c r="D186">
        <v>437.28205038576</v>
      </c>
      <c r="E186">
        <v>49.2700090082795</v>
      </c>
    </row>
    <row r="187" spans="1:5">
      <c r="A187">
        <v>185</v>
      </c>
      <c r="B187">
        <v>2987.79429662543</v>
      </c>
      <c r="C187">
        <v>3973.09073702109</v>
      </c>
      <c r="D187">
        <v>437.282089162672</v>
      </c>
      <c r="E187">
        <v>49.270047785192</v>
      </c>
    </row>
    <row r="188" spans="1:5">
      <c r="A188">
        <v>186</v>
      </c>
      <c r="B188">
        <v>2987.79429662543</v>
      </c>
      <c r="C188">
        <v>3973.09073702109</v>
      </c>
      <c r="D188">
        <v>437.282056884929</v>
      </c>
      <c r="E188">
        <v>49.2700155074482</v>
      </c>
    </row>
    <row r="189" spans="1:5">
      <c r="A189">
        <v>187</v>
      </c>
      <c r="B189">
        <v>2987.79429662543</v>
      </c>
      <c r="C189">
        <v>3973.09073702109</v>
      </c>
      <c r="D189">
        <v>437.282221604238</v>
      </c>
      <c r="E189">
        <v>49.270180226758</v>
      </c>
    </row>
    <row r="190" spans="1:5">
      <c r="A190">
        <v>188</v>
      </c>
      <c r="B190">
        <v>2987.79429662543</v>
      </c>
      <c r="C190">
        <v>3973.09073702109</v>
      </c>
      <c r="D190">
        <v>437.28217669734</v>
      </c>
      <c r="E190">
        <v>49.2701353198597</v>
      </c>
    </row>
    <row r="191" spans="1:5">
      <c r="A191">
        <v>189</v>
      </c>
      <c r="B191">
        <v>2987.79429662543</v>
      </c>
      <c r="C191">
        <v>3973.09073702109</v>
      </c>
      <c r="D191">
        <v>437.282222253882</v>
      </c>
      <c r="E191">
        <v>49.2701808764022</v>
      </c>
    </row>
    <row r="192" spans="1:5">
      <c r="A192">
        <v>190</v>
      </c>
      <c r="B192">
        <v>2987.79429662543</v>
      </c>
      <c r="C192">
        <v>3973.09073702109</v>
      </c>
      <c r="D192">
        <v>437.282150092016</v>
      </c>
      <c r="E192">
        <v>49.2701087145365</v>
      </c>
    </row>
    <row r="193" spans="1:5">
      <c r="A193">
        <v>191</v>
      </c>
      <c r="B193">
        <v>2987.79429662543</v>
      </c>
      <c r="C193">
        <v>3973.09073702109</v>
      </c>
      <c r="D193">
        <v>437.282145928077</v>
      </c>
      <c r="E193">
        <v>49.2701045505967</v>
      </c>
    </row>
    <row r="194" spans="1:5">
      <c r="A194">
        <v>192</v>
      </c>
      <c r="B194">
        <v>2987.79429662543</v>
      </c>
      <c r="C194">
        <v>3973.09073702109</v>
      </c>
      <c r="D194">
        <v>437.282155707754</v>
      </c>
      <c r="E194">
        <v>49.2701143302739</v>
      </c>
    </row>
    <row r="195" spans="1:5">
      <c r="A195">
        <v>193</v>
      </c>
      <c r="B195">
        <v>2987.79429662543</v>
      </c>
      <c r="C195">
        <v>3973.09073702109</v>
      </c>
      <c r="D195">
        <v>437.282156400602</v>
      </c>
      <c r="E195">
        <v>49.2701150231218</v>
      </c>
    </row>
    <row r="196" spans="1:5">
      <c r="A196">
        <v>194</v>
      </c>
      <c r="B196">
        <v>2987.79429662543</v>
      </c>
      <c r="C196">
        <v>3973.09073702109</v>
      </c>
      <c r="D196">
        <v>437.282132271486</v>
      </c>
      <c r="E196">
        <v>49.2700908940055</v>
      </c>
    </row>
    <row r="197" spans="1:5">
      <c r="A197">
        <v>195</v>
      </c>
      <c r="B197">
        <v>2987.79429662543</v>
      </c>
      <c r="C197">
        <v>3973.09073702109</v>
      </c>
      <c r="D197">
        <v>437.282128483276</v>
      </c>
      <c r="E197">
        <v>49.2700871057953</v>
      </c>
    </row>
    <row r="198" spans="1:5">
      <c r="A198">
        <v>196</v>
      </c>
      <c r="B198">
        <v>2987.79429662543</v>
      </c>
      <c r="C198">
        <v>3973.09073702109</v>
      </c>
      <c r="D198">
        <v>437.282110839897</v>
      </c>
      <c r="E198">
        <v>49.2700694624173</v>
      </c>
    </row>
    <row r="199" spans="1:5">
      <c r="A199">
        <v>197</v>
      </c>
      <c r="B199">
        <v>2987.79429662543</v>
      </c>
      <c r="C199">
        <v>3973.09073702109</v>
      </c>
      <c r="D199">
        <v>437.282155149652</v>
      </c>
      <c r="E199">
        <v>49.2701137721722</v>
      </c>
    </row>
    <row r="200" spans="1:5">
      <c r="A200">
        <v>198</v>
      </c>
      <c r="B200">
        <v>2987.79429662543</v>
      </c>
      <c r="C200">
        <v>3973.09073702109</v>
      </c>
      <c r="D200">
        <v>437.28207670429</v>
      </c>
      <c r="E200">
        <v>49.2700353268092</v>
      </c>
    </row>
    <row r="201" spans="1:5">
      <c r="A201">
        <v>199</v>
      </c>
      <c r="B201">
        <v>2987.79429662543</v>
      </c>
      <c r="C201">
        <v>3973.09073702109</v>
      </c>
      <c r="D201">
        <v>437.282075269649</v>
      </c>
      <c r="E201">
        <v>49.2700338921683</v>
      </c>
    </row>
    <row r="202" spans="1:5">
      <c r="A202">
        <v>200</v>
      </c>
      <c r="B202">
        <v>2987.79429662543</v>
      </c>
      <c r="C202">
        <v>3973.09073702109</v>
      </c>
      <c r="D202">
        <v>437.282061951975</v>
      </c>
      <c r="E202">
        <v>49.2700205744947</v>
      </c>
    </row>
    <row r="203" spans="1:5">
      <c r="A203">
        <v>201</v>
      </c>
      <c r="B203">
        <v>2987.79429662543</v>
      </c>
      <c r="C203">
        <v>3973.09073702109</v>
      </c>
      <c r="D203">
        <v>437.282017105494</v>
      </c>
      <c r="E203">
        <v>49.2699757280144</v>
      </c>
    </row>
    <row r="204" spans="1:5">
      <c r="A204">
        <v>202</v>
      </c>
      <c r="B204">
        <v>2987.79429662543</v>
      </c>
      <c r="C204">
        <v>3973.09073702109</v>
      </c>
      <c r="D204">
        <v>437.282060791959</v>
      </c>
      <c r="E204">
        <v>49.2700194144786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0.180781131229579</v>
      </c>
      <c r="I2">
        <v>0.152624887448612</v>
      </c>
      <c r="J2">
        <v>0</v>
      </c>
      <c r="K2">
        <v>3.19022664860969</v>
      </c>
    </row>
    <row r="3" spans="1:11">
      <c r="A3">
        <v>1</v>
      </c>
      <c r="B3">
        <v>1</v>
      </c>
      <c r="C3">
        <v>24.2</v>
      </c>
      <c r="D3">
        <v>0.704255418320483</v>
      </c>
      <c r="E3">
        <v>14.0969822266428</v>
      </c>
      <c r="F3">
        <v>533.570691820609</v>
      </c>
      <c r="G3">
        <v>9023.91988352729</v>
      </c>
      <c r="H3">
        <v>0.175206934548561</v>
      </c>
      <c r="I3">
        <v>0.142560922936015</v>
      </c>
      <c r="J3">
        <v>3.52491716144128</v>
      </c>
      <c r="K3">
        <v>3.19022664860969</v>
      </c>
    </row>
    <row r="4" spans="1:11">
      <c r="A4">
        <v>2</v>
      </c>
      <c r="B4">
        <v>1.32380952380952</v>
      </c>
      <c r="C4">
        <v>28.875</v>
      </c>
      <c r="D4">
        <v>0.711038200055606</v>
      </c>
      <c r="E4">
        <v>14.616562867042</v>
      </c>
      <c r="F4">
        <v>447.183056002034</v>
      </c>
      <c r="G4">
        <v>8676.28513478828</v>
      </c>
      <c r="H4">
        <v>0.175206934548561</v>
      </c>
      <c r="I4">
        <v>0.143028567032718</v>
      </c>
      <c r="J4">
        <v>4.38705735365691</v>
      </c>
      <c r="K4">
        <v>3.19022664860969</v>
      </c>
    </row>
    <row r="5" spans="1:11">
      <c r="A5">
        <v>3</v>
      </c>
      <c r="B5">
        <v>1.55737704918033</v>
      </c>
      <c r="C5">
        <v>33.55</v>
      </c>
      <c r="D5">
        <v>0.714844426328698</v>
      </c>
      <c r="E5">
        <v>15.1355537068968</v>
      </c>
      <c r="F5">
        <v>384.87066295257</v>
      </c>
      <c r="G5">
        <v>8308.30758594989</v>
      </c>
      <c r="H5">
        <v>0.175206934548561</v>
      </c>
      <c r="I5">
        <v>0.143448909064124</v>
      </c>
      <c r="J5">
        <v>5.0017721341144</v>
      </c>
      <c r="K5">
        <v>3.19022664860969</v>
      </c>
    </row>
    <row r="6" spans="1:11">
      <c r="A6">
        <v>4</v>
      </c>
      <c r="B6">
        <v>1.73381294964029</v>
      </c>
      <c r="C6">
        <v>38.225</v>
      </c>
      <c r="D6">
        <v>0.717499406656485</v>
      </c>
      <c r="E6">
        <v>15.6540742957356</v>
      </c>
      <c r="F6">
        <v>337.800150217364</v>
      </c>
      <c r="G6">
        <v>7935.47818438933</v>
      </c>
      <c r="H6">
        <v>0.175206934548561</v>
      </c>
      <c r="I6">
        <v>0.143824105166058</v>
      </c>
      <c r="J6">
        <v>5.46500470953426</v>
      </c>
      <c r="K6">
        <v>3.19022664860969</v>
      </c>
    </row>
    <row r="7" spans="1:11">
      <c r="A7">
        <v>5</v>
      </c>
      <c r="B7">
        <v>1.87179487179487</v>
      </c>
      <c r="C7">
        <v>42.9</v>
      </c>
      <c r="D7">
        <v>0.719905829090962</v>
      </c>
      <c r="E7">
        <v>16.1722268080739</v>
      </c>
      <c r="F7">
        <v>300.988595385984</v>
      </c>
      <c r="G7">
        <v>7570.77813838132</v>
      </c>
      <c r="H7">
        <v>0.175206934548561</v>
      </c>
      <c r="I7">
        <v>0.144157329243119</v>
      </c>
      <c r="J7">
        <v>5.7812029630552</v>
      </c>
      <c r="K7">
        <v>3.19022664860969</v>
      </c>
    </row>
    <row r="8" spans="1:11">
      <c r="A8">
        <v>6</v>
      </c>
      <c r="B8">
        <v>2</v>
      </c>
      <c r="C8">
        <v>48.4</v>
      </c>
      <c r="D8">
        <v>0.704255418320483</v>
      </c>
      <c r="E8">
        <v>16.6725740738362</v>
      </c>
      <c r="F8">
        <v>266.785345910304</v>
      </c>
      <c r="G8">
        <v>4511.95994176364</v>
      </c>
      <c r="H8">
        <v>0.175835016333139</v>
      </c>
      <c r="I8">
        <v>0.143713948235008</v>
      </c>
      <c r="J8">
        <v>5.90235416237627</v>
      </c>
      <c r="K8">
        <v>3.19022664860969</v>
      </c>
    </row>
    <row r="9" spans="1:11">
      <c r="A9">
        <v>7</v>
      </c>
      <c r="B9">
        <v>2.41032876562723</v>
      </c>
      <c r="C9">
        <v>57.5403120704647</v>
      </c>
      <c r="D9">
        <v>0.696502376359711</v>
      </c>
      <c r="E9">
        <v>17.5837061550267</v>
      </c>
      <c r="F9">
        <v>224.406338398826</v>
      </c>
      <c r="G9">
        <v>3421.32453162243</v>
      </c>
      <c r="H9">
        <v>0.176392697587928</v>
      </c>
      <c r="I9">
        <v>0.144003100745069</v>
      </c>
      <c r="J9">
        <v>6.55854633196329</v>
      </c>
      <c r="K9">
        <v>3.19022664860969</v>
      </c>
    </row>
    <row r="10" spans="1:11">
      <c r="A10">
        <v>8</v>
      </c>
      <c r="B10">
        <v>2.68416818708348</v>
      </c>
      <c r="C10">
        <v>64.001656044877</v>
      </c>
      <c r="D10">
        <v>0.701821552614269</v>
      </c>
      <c r="E10">
        <v>18.3067694923904</v>
      </c>
      <c r="F10">
        <v>201.751197390967</v>
      </c>
      <c r="G10">
        <v>3307.07135471741</v>
      </c>
      <c r="H10">
        <v>0.176349132457562</v>
      </c>
      <c r="I10">
        <v>0.144412879400846</v>
      </c>
      <c r="J10">
        <v>7.06506335450975</v>
      </c>
      <c r="K10">
        <v>3.19022664860969</v>
      </c>
    </row>
    <row r="11" spans="1:11">
      <c r="A11">
        <v>9</v>
      </c>
      <c r="B11">
        <v>2.70184155140085</v>
      </c>
      <c r="C11">
        <v>63.9726723596847</v>
      </c>
      <c r="D11">
        <v>0.701601828206943</v>
      </c>
      <c r="E11">
        <v>18.3034716134779</v>
      </c>
      <c r="F11">
        <v>201.842603501993</v>
      </c>
      <c r="G11">
        <v>3319.00560639167</v>
      </c>
      <c r="H11">
        <v>0.176349132457562</v>
      </c>
      <c r="I11">
        <v>0.14442096392983</v>
      </c>
      <c r="J11">
        <v>7.08180311779636</v>
      </c>
      <c r="K11">
        <v>3.19022664860969</v>
      </c>
    </row>
    <row r="12" spans="1:11">
      <c r="A12">
        <v>10</v>
      </c>
      <c r="B12">
        <v>2.78927410790356</v>
      </c>
      <c r="C12">
        <v>62.8283609226286</v>
      </c>
      <c r="D12">
        <v>0.6947650842771</v>
      </c>
      <c r="E12">
        <v>18.1255947054169</v>
      </c>
      <c r="F12">
        <v>205.518822271363</v>
      </c>
      <c r="G12">
        <v>3176.69255223038</v>
      </c>
      <c r="H12">
        <v>0.176625252575678</v>
      </c>
      <c r="I12">
        <v>0.144301155685033</v>
      </c>
      <c r="J12">
        <v>7.05655456513391</v>
      </c>
      <c r="K12">
        <v>3.19022664860969</v>
      </c>
    </row>
    <row r="13" spans="1:11">
      <c r="A13">
        <v>11</v>
      </c>
      <c r="B13">
        <v>2.67768398782081</v>
      </c>
      <c r="C13">
        <v>62.7023391313549</v>
      </c>
      <c r="D13">
        <v>0.699852909955868</v>
      </c>
      <c r="E13">
        <v>18.1521102144883</v>
      </c>
      <c r="F13">
        <v>205.931882620975</v>
      </c>
      <c r="G13">
        <v>3309.38476462465</v>
      </c>
      <c r="H13">
        <v>0.176407760207184</v>
      </c>
      <c r="I13">
        <v>0.144331973028043</v>
      </c>
      <c r="J13">
        <v>6.99766889308443</v>
      </c>
      <c r="K13">
        <v>3.19022664860969</v>
      </c>
    </row>
    <row r="14" spans="1:11">
      <c r="A14">
        <v>12</v>
      </c>
      <c r="B14">
        <v>3.09330477245941</v>
      </c>
      <c r="C14">
        <v>73.737031523165</v>
      </c>
      <c r="D14">
        <v>0.697677005575907</v>
      </c>
      <c r="E14">
        <v>19.2927266600178</v>
      </c>
      <c r="F14">
        <v>175.114328246347</v>
      </c>
      <c r="G14">
        <v>2711.96155030756</v>
      </c>
      <c r="H14">
        <v>0.176839158141292</v>
      </c>
      <c r="I14">
        <v>0.14478651975273</v>
      </c>
      <c r="J14">
        <v>7.66460284036983</v>
      </c>
      <c r="K14">
        <v>3.19022664860969</v>
      </c>
    </row>
    <row r="15" spans="1:11">
      <c r="A15">
        <v>13</v>
      </c>
      <c r="B15">
        <v>3.54399671319848</v>
      </c>
      <c r="C15">
        <v>84.2418549057084</v>
      </c>
      <c r="D15">
        <v>0.696072538344823</v>
      </c>
      <c r="E15">
        <v>20.3743414813771</v>
      </c>
      <c r="F15">
        <v>153.277854060924</v>
      </c>
      <c r="G15">
        <v>2328.88943481883</v>
      </c>
      <c r="H15">
        <v>0.177257621394835</v>
      </c>
      <c r="I15">
        <v>0.145249063201499</v>
      </c>
      <c r="J15">
        <v>8.27675784874736</v>
      </c>
      <c r="K15">
        <v>3.19022664860969</v>
      </c>
    </row>
    <row r="16" spans="1:11">
      <c r="A16">
        <v>14</v>
      </c>
      <c r="B16">
        <v>3.6722493221003</v>
      </c>
      <c r="C16">
        <v>88.0114933524101</v>
      </c>
      <c r="D16">
        <v>0.702017724718455</v>
      </c>
      <c r="E16">
        <v>20.8363208483253</v>
      </c>
      <c r="F16">
        <v>146.712778640804</v>
      </c>
      <c r="G16">
        <v>2404.57266321378</v>
      </c>
      <c r="H16">
        <v>0.177007843819905</v>
      </c>
      <c r="I16">
        <v>0.145538218122975</v>
      </c>
      <c r="J16">
        <v>8.50737616129914</v>
      </c>
      <c r="K16">
        <v>3.19022664860969</v>
      </c>
    </row>
    <row r="17" spans="1:11">
      <c r="A17">
        <v>15</v>
      </c>
      <c r="B17">
        <v>3.65475846574202</v>
      </c>
      <c r="C17">
        <v>87.9118892324092</v>
      </c>
      <c r="D17">
        <v>0.703336566475455</v>
      </c>
      <c r="E17">
        <v>20.840352483594</v>
      </c>
      <c r="F17">
        <v>146.879004134727</v>
      </c>
      <c r="G17">
        <v>2447.66173849844</v>
      </c>
      <c r="H17">
        <v>0.176926777928795</v>
      </c>
      <c r="I17">
        <v>0.145556676537733</v>
      </c>
      <c r="J17">
        <v>8.506897400078</v>
      </c>
      <c r="K17">
        <v>3.19022664860969</v>
      </c>
    </row>
    <row r="18" spans="1:11">
      <c r="A18">
        <v>16</v>
      </c>
      <c r="B18">
        <v>3.89001879037494</v>
      </c>
      <c r="C18">
        <v>91.297095167417</v>
      </c>
      <c r="D18">
        <v>0.696703076269689</v>
      </c>
      <c r="E18">
        <v>21.1165498972074</v>
      </c>
      <c r="F18">
        <v>141.43287602284</v>
      </c>
      <c r="G18">
        <v>2182.44358715121</v>
      </c>
      <c r="H18">
        <v>0.177445800624593</v>
      </c>
      <c r="I18">
        <v>0.1456080180762</v>
      </c>
      <c r="J18">
        <v>8.70158474472911</v>
      </c>
      <c r="K18">
        <v>3.19022664860969</v>
      </c>
    </row>
    <row r="19" spans="1:11">
      <c r="A19">
        <v>17</v>
      </c>
      <c r="B19">
        <v>4.2015322640797</v>
      </c>
      <c r="C19">
        <v>96.6290877979118</v>
      </c>
      <c r="D19">
        <v>0.693863702327809</v>
      </c>
      <c r="E19">
        <v>21.6322980022378</v>
      </c>
      <c r="F19">
        <v>133.628610559416</v>
      </c>
      <c r="G19">
        <v>2015.88158002183</v>
      </c>
      <c r="H19">
        <v>0.177823584704161</v>
      </c>
      <c r="I19">
        <v>0.145827907031274</v>
      </c>
      <c r="J19">
        <v>9.00300872859719</v>
      </c>
      <c r="K19">
        <v>3.19022664860969</v>
      </c>
    </row>
    <row r="20" spans="1:11">
      <c r="A20">
        <v>18</v>
      </c>
      <c r="B20">
        <v>4.59590035903107</v>
      </c>
      <c r="C20">
        <v>106.483081634827</v>
      </c>
      <c r="D20">
        <v>0.692707694263953</v>
      </c>
      <c r="E20">
        <v>22.6396527341859</v>
      </c>
      <c r="F20">
        <v>121.262556866456</v>
      </c>
      <c r="G20">
        <v>1796.05781076585</v>
      </c>
      <c r="H20">
        <v>0.178228677174311</v>
      </c>
      <c r="I20">
        <v>0.146248880115581</v>
      </c>
      <c r="J20">
        <v>9.44250887475572</v>
      </c>
      <c r="K20">
        <v>3.19022664860969</v>
      </c>
    </row>
    <row r="21" spans="1:11">
      <c r="A21">
        <v>19</v>
      </c>
      <c r="B21">
        <v>5.06382852395623</v>
      </c>
      <c r="C21">
        <v>116.029069424435</v>
      </c>
      <c r="D21">
        <v>0.690261520246694</v>
      </c>
      <c r="E21">
        <v>23.5883451780159</v>
      </c>
      <c r="F21">
        <v>111.285997604833</v>
      </c>
      <c r="G21">
        <v>1614.9172423688</v>
      </c>
      <c r="H21">
        <v>0.178750030534533</v>
      </c>
      <c r="I21">
        <v>0.146655893156626</v>
      </c>
      <c r="J21">
        <v>9.87630128601845</v>
      </c>
      <c r="K21">
        <v>3.19022664860969</v>
      </c>
    </row>
    <row r="22" spans="1:11">
      <c r="A22">
        <v>20</v>
      </c>
      <c r="B22">
        <v>5.4377214282403</v>
      </c>
      <c r="C22">
        <v>120.50441167549</v>
      </c>
      <c r="D22">
        <v>0.687155634510161</v>
      </c>
      <c r="E22">
        <v>23.9939006681011</v>
      </c>
      <c r="F22">
        <v>107.153012595348</v>
      </c>
      <c r="G22">
        <v>1540.40056279586</v>
      </c>
      <c r="H22">
        <v>0.179189099661405</v>
      </c>
      <c r="I22">
        <v>0.146852174225436</v>
      </c>
      <c r="J22">
        <v>10.1358370005666</v>
      </c>
      <c r="K22">
        <v>3.19022664860969</v>
      </c>
    </row>
    <row r="23" spans="1:11">
      <c r="A23">
        <v>21</v>
      </c>
      <c r="B23">
        <v>5.58237125874601</v>
      </c>
      <c r="C23">
        <v>120.088657959149</v>
      </c>
      <c r="D23">
        <v>0.684186324155264</v>
      </c>
      <c r="E23">
        <v>23.9025489653667</v>
      </c>
      <c r="F23">
        <v>107.523982376847</v>
      </c>
      <c r="G23">
        <v>1537.65279837733</v>
      </c>
      <c r="H23">
        <v>0.179420606789244</v>
      </c>
      <c r="I23">
        <v>0.146829625280312</v>
      </c>
      <c r="J23">
        <v>10.1920525061867</v>
      </c>
      <c r="K23">
        <v>3.19022664860969</v>
      </c>
    </row>
    <row r="24" spans="1:11">
      <c r="A24">
        <v>22</v>
      </c>
      <c r="B24">
        <v>5.47449455631241</v>
      </c>
      <c r="C24">
        <v>122.388817619679</v>
      </c>
      <c r="D24">
        <v>0.689434310887487</v>
      </c>
      <c r="E24">
        <v>24.2246399575118</v>
      </c>
      <c r="F24">
        <v>105.503190513563</v>
      </c>
      <c r="G24">
        <v>1547.78260271931</v>
      </c>
      <c r="H24">
        <v>0.17906528221962</v>
      </c>
      <c r="I24">
        <v>0.146974567962566</v>
      </c>
      <c r="J24">
        <v>10.1981550261496</v>
      </c>
      <c r="K24">
        <v>3.19022664860969</v>
      </c>
    </row>
    <row r="25" spans="1:11">
      <c r="A25">
        <v>23</v>
      </c>
      <c r="B25">
        <v>5.57757629138099</v>
      </c>
      <c r="C25">
        <v>125.765015671393</v>
      </c>
      <c r="D25">
        <v>0.690682515439458</v>
      </c>
      <c r="E25">
        <v>24.5915264621451</v>
      </c>
      <c r="F25">
        <v>102.670926991311</v>
      </c>
      <c r="G25">
        <v>1506.54675754974</v>
      </c>
      <c r="H25">
        <v>0.179084310855125</v>
      </c>
      <c r="I25">
        <v>0.147124433134689</v>
      </c>
      <c r="J25">
        <v>10.3049647197833</v>
      </c>
      <c r="K25">
        <v>3.19022664860969</v>
      </c>
    </row>
    <row r="26" spans="1:11">
      <c r="A26">
        <v>24</v>
      </c>
      <c r="B26">
        <v>5.71604468106593</v>
      </c>
      <c r="C26">
        <v>130.042015983569</v>
      </c>
      <c r="D26">
        <v>0.690664033468259</v>
      </c>
      <c r="E26">
        <v>25.0324156443865</v>
      </c>
      <c r="F26">
        <v>99.2941446223833</v>
      </c>
      <c r="G26">
        <v>1449.7679101098</v>
      </c>
      <c r="H26">
        <v>0.179228815105987</v>
      </c>
      <c r="I26">
        <v>0.147308904179285</v>
      </c>
      <c r="J26">
        <v>10.447396716825</v>
      </c>
      <c r="K26">
        <v>3.19022664860969</v>
      </c>
    </row>
    <row r="27" spans="1:11">
      <c r="A27">
        <v>25</v>
      </c>
      <c r="B27">
        <v>6.11314282412986</v>
      </c>
      <c r="C27">
        <v>140.287605140707</v>
      </c>
      <c r="D27">
        <v>0.690987093034663</v>
      </c>
      <c r="E27">
        <v>26.0911745672584</v>
      </c>
      <c r="F27">
        <v>92.0424204911594</v>
      </c>
      <c r="G27">
        <v>1341.42826622474</v>
      </c>
      <c r="H27">
        <v>0.179552766614009</v>
      </c>
      <c r="I27">
        <v>0.147770736161936</v>
      </c>
      <c r="J27">
        <v>10.7950742852127</v>
      </c>
      <c r="K27">
        <v>3.19022664860969</v>
      </c>
    </row>
    <row r="28" spans="1:11">
      <c r="A28">
        <v>26</v>
      </c>
      <c r="B28">
        <v>6.31048995360673</v>
      </c>
      <c r="C28">
        <v>147.536108952419</v>
      </c>
      <c r="D28">
        <v>0.692862981665403</v>
      </c>
      <c r="E28">
        <v>26.8754828699773</v>
      </c>
      <c r="F28">
        <v>87.5203421978755</v>
      </c>
      <c r="G28">
        <v>1289.7807565195</v>
      </c>
      <c r="H28">
        <v>0.179596432213849</v>
      </c>
      <c r="I28">
        <v>0.148117187691686</v>
      </c>
      <c r="J28">
        <v>10.9978173933852</v>
      </c>
      <c r="K28">
        <v>3.19022664860969</v>
      </c>
    </row>
    <row r="29" spans="1:11">
      <c r="A29">
        <v>27</v>
      </c>
      <c r="B29">
        <v>6.67431834669762</v>
      </c>
      <c r="C29">
        <v>153.852922692676</v>
      </c>
      <c r="D29">
        <v>0.690680138617655</v>
      </c>
      <c r="E29">
        <v>27.4783028485778</v>
      </c>
      <c r="F29">
        <v>83.9269772459993</v>
      </c>
      <c r="G29">
        <v>1217.98358074656</v>
      </c>
      <c r="H29">
        <v>0.180039915692235</v>
      </c>
      <c r="I29">
        <v>0.148379136615313</v>
      </c>
      <c r="J29">
        <v>11.2338582220333</v>
      </c>
      <c r="K29">
        <v>3.19022664860969</v>
      </c>
    </row>
    <row r="30" spans="1:11">
      <c r="A30">
        <v>28</v>
      </c>
      <c r="B30">
        <v>6.79241272377432</v>
      </c>
      <c r="C30">
        <v>153.351577685502</v>
      </c>
      <c r="D30">
        <v>0.687184130482892</v>
      </c>
      <c r="E30">
        <v>27.3532763046094</v>
      </c>
      <c r="F30">
        <v>84.2013557143826</v>
      </c>
      <c r="G30">
        <v>1191.9841371793</v>
      </c>
      <c r="H30">
        <v>0.180394259940951</v>
      </c>
      <c r="I30">
        <v>0.148312007225321</v>
      </c>
      <c r="J30">
        <v>11.266844566423</v>
      </c>
      <c r="K30">
        <v>3.19022664860969</v>
      </c>
    </row>
    <row r="31" spans="1:11">
      <c r="A31">
        <v>29</v>
      </c>
      <c r="B31">
        <v>6.79907330723799</v>
      </c>
      <c r="C31">
        <v>153.526083246094</v>
      </c>
      <c r="D31">
        <v>0.686726293616163</v>
      </c>
      <c r="E31">
        <v>27.3626659824853</v>
      </c>
      <c r="F31">
        <v>84.105648167685</v>
      </c>
      <c r="G31">
        <v>1184.22302606095</v>
      </c>
      <c r="H31">
        <v>0.180443322218483</v>
      </c>
      <c r="I31">
        <v>0.148309536371305</v>
      </c>
      <c r="J31">
        <v>11.2707764203757</v>
      </c>
      <c r="K31">
        <v>3.19022664860969</v>
      </c>
    </row>
    <row r="32" spans="1:11">
      <c r="A32">
        <v>30</v>
      </c>
      <c r="B32">
        <v>7.23596224673196</v>
      </c>
      <c r="C32">
        <v>163.932324132794</v>
      </c>
      <c r="D32">
        <v>0.68709457060995</v>
      </c>
      <c r="E32">
        <v>28.428440632901</v>
      </c>
      <c r="F32">
        <v>78.766715535607</v>
      </c>
      <c r="G32">
        <v>1110.7158811478</v>
      </c>
      <c r="H32">
        <v>0.180793972384246</v>
      </c>
      <c r="I32">
        <v>0.148781673042526</v>
      </c>
      <c r="J32">
        <v>11.5798387167173</v>
      </c>
      <c r="K32">
        <v>3.19022664860969</v>
      </c>
    </row>
    <row r="33" spans="1:11">
      <c r="A33">
        <v>31</v>
      </c>
      <c r="B33">
        <v>7.66797555942748</v>
      </c>
      <c r="C33">
        <v>174.344268511492</v>
      </c>
      <c r="D33">
        <v>0.687506109289334</v>
      </c>
      <c r="E33">
        <v>29.4967864522807</v>
      </c>
      <c r="F33">
        <v>74.0627199982065</v>
      </c>
      <c r="G33">
        <v>1046.94418734698</v>
      </c>
      <c r="H33">
        <v>0.181124615300645</v>
      </c>
      <c r="I33">
        <v>0.149255118883097</v>
      </c>
      <c r="J33">
        <v>11.8663164828498</v>
      </c>
      <c r="K33">
        <v>3.19022664860969</v>
      </c>
    </row>
    <row r="34" spans="1:11">
      <c r="A34">
        <v>32</v>
      </c>
      <c r="B34">
        <v>8.13630901393139</v>
      </c>
      <c r="C34">
        <v>183.513384345253</v>
      </c>
      <c r="D34">
        <v>0.686431064790279</v>
      </c>
      <c r="E34">
        <v>30.3974975967246</v>
      </c>
      <c r="F34">
        <v>70.3622288266776</v>
      </c>
      <c r="G34">
        <v>988.005883749632</v>
      </c>
      <c r="H34">
        <v>0.181605236534045</v>
      </c>
      <c r="I34">
        <v>0.149652905857214</v>
      </c>
      <c r="J34">
        <v>12.13067108918</v>
      </c>
      <c r="K34">
        <v>3.19022664860969</v>
      </c>
    </row>
    <row r="35" spans="1:11">
      <c r="A35">
        <v>33</v>
      </c>
      <c r="B35">
        <v>8.44755627601899</v>
      </c>
      <c r="C35">
        <v>192.280660745548</v>
      </c>
      <c r="D35">
        <v>0.687717343768818</v>
      </c>
      <c r="E35">
        <v>31.318779250269</v>
      </c>
      <c r="F35">
        <v>67.1539752983594</v>
      </c>
      <c r="G35">
        <v>950.618856030701</v>
      </c>
      <c r="H35">
        <v>0.181761466405931</v>
      </c>
      <c r="I35">
        <v>0.150061719002458</v>
      </c>
      <c r="J35">
        <v>12.3262538936668</v>
      </c>
      <c r="K35">
        <v>3.19022664860969</v>
      </c>
    </row>
    <row r="36" spans="1:11">
      <c r="A36">
        <v>34</v>
      </c>
      <c r="B36">
        <v>8.79324644201667</v>
      </c>
      <c r="C36">
        <v>199.267460206422</v>
      </c>
      <c r="D36">
        <v>0.687133052609852</v>
      </c>
      <c r="E36">
        <v>32.0115301219244</v>
      </c>
      <c r="F36">
        <v>64.7993943852284</v>
      </c>
      <c r="G36">
        <v>914.759680480501</v>
      </c>
      <c r="H36">
        <v>0.182084319430915</v>
      </c>
      <c r="I36">
        <v>0.150368505313354</v>
      </c>
      <c r="J36">
        <v>12.5034088820486</v>
      </c>
      <c r="K36">
        <v>3.19022664860969</v>
      </c>
    </row>
    <row r="37" spans="1:11">
      <c r="A37">
        <v>35</v>
      </c>
      <c r="B37">
        <v>9.20701279537636</v>
      </c>
      <c r="C37">
        <v>207.308690812808</v>
      </c>
      <c r="D37">
        <v>0.686208936822002</v>
      </c>
      <c r="E37">
        <v>32.7958977783785</v>
      </c>
      <c r="F37">
        <v>62.2859113693317</v>
      </c>
      <c r="G37">
        <v>874.241129947982</v>
      </c>
      <c r="H37">
        <v>0.182512497520722</v>
      </c>
      <c r="I37">
        <v>0.15071417202361</v>
      </c>
      <c r="J37">
        <v>12.7060423804842</v>
      </c>
      <c r="K37">
        <v>3.19022664860969</v>
      </c>
    </row>
    <row r="38" spans="1:11">
      <c r="A38">
        <v>36</v>
      </c>
      <c r="B38">
        <v>9.44371774683121</v>
      </c>
      <c r="C38">
        <v>215.725075962771</v>
      </c>
      <c r="D38">
        <v>0.68810626962532</v>
      </c>
      <c r="E38">
        <v>33.7006894411696</v>
      </c>
      <c r="F38">
        <v>59.85586369332</v>
      </c>
      <c r="G38">
        <v>849.35433258791</v>
      </c>
      <c r="H38">
        <v>0.182547460030976</v>
      </c>
      <c r="I38">
        <v>0.151111992313023</v>
      </c>
      <c r="J38">
        <v>12.8514637582797</v>
      </c>
      <c r="K38">
        <v>3.19022664860969</v>
      </c>
    </row>
    <row r="39" spans="1:11">
      <c r="A39">
        <v>37</v>
      </c>
      <c r="B39">
        <v>9.89735367681107</v>
      </c>
      <c r="C39">
        <v>225.47246184546</v>
      </c>
      <c r="D39">
        <v>0.687734677293602</v>
      </c>
      <c r="E39">
        <v>34.6696045420964</v>
      </c>
      <c r="F39">
        <v>57.2682385971773</v>
      </c>
      <c r="G39">
        <v>810.543876990603</v>
      </c>
      <c r="H39">
        <v>0.182963317698733</v>
      </c>
      <c r="I39">
        <v>0.151538342567825</v>
      </c>
      <c r="J39">
        <v>13.0611712713258</v>
      </c>
      <c r="K39">
        <v>3.19022664860969</v>
      </c>
    </row>
    <row r="40" spans="1:11">
      <c r="A40">
        <v>38</v>
      </c>
      <c r="B40">
        <v>10.2695845582588</v>
      </c>
      <c r="C40">
        <v>235.474296085577</v>
      </c>
      <c r="D40">
        <v>0.688684768951406</v>
      </c>
      <c r="E40">
        <v>35.7085964328497</v>
      </c>
      <c r="F40">
        <v>54.8357547159459</v>
      </c>
      <c r="G40">
        <v>781.255906413728</v>
      </c>
      <c r="H40">
        <v>0.183165325736409</v>
      </c>
      <c r="I40">
        <v>0.151995783017026</v>
      </c>
      <c r="J40">
        <v>13.23742363494</v>
      </c>
      <c r="K40">
        <v>3.19022664860969</v>
      </c>
    </row>
    <row r="41" spans="1:11">
      <c r="A41">
        <v>39</v>
      </c>
      <c r="B41">
        <v>10.7177007113616</v>
      </c>
      <c r="C41">
        <v>244.467444585799</v>
      </c>
      <c r="D41">
        <v>0.687906515702473</v>
      </c>
      <c r="E41">
        <v>36.5855899427038</v>
      </c>
      <c r="F41">
        <v>52.8185287163132</v>
      </c>
      <c r="G41">
        <v>748.645923498516</v>
      </c>
      <c r="H41">
        <v>0.183614668103642</v>
      </c>
      <c r="I41">
        <v>0.152380692778947</v>
      </c>
      <c r="J41">
        <v>13.4213289595646</v>
      </c>
      <c r="K41">
        <v>3.19022664860969</v>
      </c>
    </row>
    <row r="42" spans="1:11">
      <c r="A42">
        <v>40</v>
      </c>
      <c r="B42">
        <v>11.0609376951897</v>
      </c>
      <c r="C42">
        <v>253.064393032517</v>
      </c>
      <c r="D42">
        <v>0.688370903789542</v>
      </c>
      <c r="E42">
        <v>37.4620599467435</v>
      </c>
      <c r="F42">
        <v>51.0242100333711</v>
      </c>
      <c r="G42">
        <v>725.164882030699</v>
      </c>
      <c r="H42">
        <v>0.18385508186966</v>
      </c>
      <c r="I42">
        <v>0.152764893380185</v>
      </c>
      <c r="J42">
        <v>13.5663179292293</v>
      </c>
      <c r="K42">
        <v>3.19022664860969</v>
      </c>
    </row>
    <row r="43" spans="1:11">
      <c r="A43">
        <v>41</v>
      </c>
      <c r="B43">
        <v>11.4206837254193</v>
      </c>
      <c r="C43">
        <v>262.591506051552</v>
      </c>
      <c r="D43">
        <v>0.689101630565466</v>
      </c>
      <c r="E43">
        <v>38.4438989945836</v>
      </c>
      <c r="F43">
        <v>49.1729947255938</v>
      </c>
      <c r="G43">
        <v>702.271275514179</v>
      </c>
      <c r="H43">
        <v>0.184064680434929</v>
      </c>
      <c r="I43">
        <v>0.153194728479071</v>
      </c>
      <c r="J43">
        <v>13.7127657993502</v>
      </c>
      <c r="K43">
        <v>3.19022664860969</v>
      </c>
    </row>
    <row r="44" spans="1:11">
      <c r="A44">
        <v>42</v>
      </c>
      <c r="B44">
        <v>11.8480610770379</v>
      </c>
      <c r="C44">
        <v>270.121422906804</v>
      </c>
      <c r="D44">
        <v>0.68787177839097</v>
      </c>
      <c r="E44">
        <v>39.1502976089471</v>
      </c>
      <c r="F44">
        <v>47.8022461273414</v>
      </c>
      <c r="G44">
        <v>677.233164104023</v>
      </c>
      <c r="H44">
        <v>0.184554687873323</v>
      </c>
      <c r="I44">
        <v>0.153504782877676</v>
      </c>
      <c r="J44">
        <v>13.8621276793557</v>
      </c>
      <c r="K44">
        <v>3.19022664860969</v>
      </c>
    </row>
    <row r="45" spans="1:11">
      <c r="A45">
        <v>43</v>
      </c>
      <c r="B45">
        <v>12.2413237920666</v>
      </c>
      <c r="C45">
        <v>280.216093148667</v>
      </c>
      <c r="D45">
        <v>0.688420865498752</v>
      </c>
      <c r="E45">
        <v>40.1815251588856</v>
      </c>
      <c r="F45">
        <v>46.0801897455908</v>
      </c>
      <c r="G45">
        <v>655.208433316821</v>
      </c>
      <c r="H45">
        <v>0.184805989038488</v>
      </c>
      <c r="I45">
        <v>0.153954925813152</v>
      </c>
      <c r="J45">
        <v>14.0077724065453</v>
      </c>
      <c r="K45">
        <v>3.19022664860969</v>
      </c>
    </row>
    <row r="46" spans="1:11">
      <c r="A46">
        <v>44</v>
      </c>
      <c r="B46">
        <v>12.6913564594865</v>
      </c>
      <c r="C46">
        <v>289.242844832621</v>
      </c>
      <c r="D46">
        <v>0.687789236494205</v>
      </c>
      <c r="E46">
        <v>41.0536331109754</v>
      </c>
      <c r="F46">
        <v>44.6421094687091</v>
      </c>
      <c r="G46">
        <v>631.984672015114</v>
      </c>
      <c r="H46">
        <v>0.185258285490684</v>
      </c>
      <c r="I46">
        <v>0.154336455751247</v>
      </c>
      <c r="J46">
        <v>14.158446848406</v>
      </c>
      <c r="K46">
        <v>3.19022664860969</v>
      </c>
    </row>
    <row r="47" spans="1:11">
      <c r="A47">
        <v>45</v>
      </c>
      <c r="B47">
        <v>13.0669191002217</v>
      </c>
      <c r="C47">
        <v>299.163286730275</v>
      </c>
      <c r="D47">
        <v>0.688492629774862</v>
      </c>
      <c r="E47">
        <v>42.0706708801983</v>
      </c>
      <c r="F47">
        <v>43.1617491677732</v>
      </c>
      <c r="G47">
        <v>613.916892472106</v>
      </c>
      <c r="H47">
        <v>0.1854740121339</v>
      </c>
      <c r="I47">
        <v>0.154779464197622</v>
      </c>
      <c r="J47">
        <v>14.2857172614997</v>
      </c>
      <c r="K47">
        <v>3.19022664860969</v>
      </c>
    </row>
    <row r="48" spans="1:11">
      <c r="A48">
        <v>46</v>
      </c>
      <c r="B48">
        <v>13.4681412432093</v>
      </c>
      <c r="C48">
        <v>307.911066311098</v>
      </c>
      <c r="D48">
        <v>0.688265981362702</v>
      </c>
      <c r="E48">
        <v>42.9324191356804</v>
      </c>
      <c r="F48">
        <v>41.9355202031378</v>
      </c>
      <c r="G48">
        <v>595.706733125091</v>
      </c>
      <c r="H48">
        <v>0.185821228712557</v>
      </c>
      <c r="I48">
        <v>0.155155271059119</v>
      </c>
      <c r="J48">
        <v>14.4107624361632</v>
      </c>
      <c r="K48">
        <v>3.19022664860969</v>
      </c>
    </row>
    <row r="49" spans="1:11">
      <c r="A49">
        <v>47</v>
      </c>
      <c r="B49">
        <v>13.9196849021589</v>
      </c>
      <c r="C49">
        <v>317.219850474386</v>
      </c>
      <c r="D49">
        <v>0.687780902969759</v>
      </c>
      <c r="E49">
        <v>43.8340997602079</v>
      </c>
      <c r="F49">
        <v>40.7049266392027</v>
      </c>
      <c r="G49">
        <v>576.339841425824</v>
      </c>
      <c r="H49">
        <v>0.186254371636019</v>
      </c>
      <c r="I49">
        <v>0.155548538368493</v>
      </c>
      <c r="J49">
        <v>14.5460795023654</v>
      </c>
      <c r="K49">
        <v>3.19022664860969</v>
      </c>
    </row>
    <row r="50" spans="1:11">
      <c r="A50">
        <v>48</v>
      </c>
      <c r="B50">
        <v>14.2295299013084</v>
      </c>
      <c r="C50">
        <v>326.475691685229</v>
      </c>
      <c r="D50">
        <v>0.688751867997048</v>
      </c>
      <c r="E50">
        <v>44.797276769604</v>
      </c>
      <c r="F50">
        <v>39.550910131797</v>
      </c>
      <c r="G50">
        <v>563.517494299755</v>
      </c>
      <c r="H50">
        <v>0.186371854984843</v>
      </c>
      <c r="I50">
        <v>0.155964869916507</v>
      </c>
      <c r="J50">
        <v>14.6419340760863</v>
      </c>
      <c r="K50">
        <v>3.19022664860969</v>
      </c>
    </row>
    <row r="51" spans="1:11">
      <c r="A51">
        <v>49</v>
      </c>
      <c r="B51">
        <v>14.6819734951978</v>
      </c>
      <c r="C51">
        <v>335.72331900072</v>
      </c>
      <c r="D51">
        <v>0.688290922487579</v>
      </c>
      <c r="E51">
        <v>45.689171951925</v>
      </c>
      <c r="F51">
        <v>38.461465174634</v>
      </c>
      <c r="G51">
        <v>546.297009647345</v>
      </c>
      <c r="H51">
        <v>0.186806301322356</v>
      </c>
      <c r="I51">
        <v>0.156353476281934</v>
      </c>
      <c r="J51">
        <v>14.7677371767647</v>
      </c>
      <c r="K51">
        <v>3.19022664860969</v>
      </c>
    </row>
    <row r="52" spans="1:11">
      <c r="A52">
        <v>50</v>
      </c>
      <c r="B52">
        <v>15.0587766778063</v>
      </c>
      <c r="C52">
        <v>345.598924167569</v>
      </c>
      <c r="D52">
        <v>0.688813629673967</v>
      </c>
      <c r="E52">
        <v>46.6937137049501</v>
      </c>
      <c r="F52">
        <v>37.362415907863</v>
      </c>
      <c r="G52">
        <v>532.617249923901</v>
      </c>
      <c r="H52">
        <v>0.187025092397845</v>
      </c>
      <c r="I52">
        <v>0.156787610449306</v>
      </c>
      <c r="J52">
        <v>14.871672907595</v>
      </c>
      <c r="K52">
        <v>3.19022664860969</v>
      </c>
    </row>
    <row r="53" spans="1:11">
      <c r="A53">
        <v>51</v>
      </c>
      <c r="B53">
        <v>15.5150253442009</v>
      </c>
      <c r="C53">
        <v>354.648610292287</v>
      </c>
      <c r="D53">
        <v>0.688204618428843</v>
      </c>
      <c r="E53">
        <v>47.556550430101</v>
      </c>
      <c r="F53">
        <v>36.4090267586749</v>
      </c>
      <c r="G53">
        <v>516.921138771276</v>
      </c>
      <c r="H53">
        <v>0.187481710813366</v>
      </c>
      <c r="I53">
        <v>0.157163007708262</v>
      </c>
      <c r="J53">
        <v>14.9899985302115</v>
      </c>
      <c r="K53">
        <v>3.19022664860969</v>
      </c>
    </row>
    <row r="54" spans="1:11">
      <c r="A54">
        <v>52</v>
      </c>
      <c r="B54">
        <v>15.9083668669232</v>
      </c>
      <c r="C54">
        <v>363.860143458328</v>
      </c>
      <c r="D54">
        <v>0.688306199599424</v>
      </c>
      <c r="E54">
        <v>48.4681494478172</v>
      </c>
      <c r="F54">
        <v>35.4872908566793</v>
      </c>
      <c r="G54">
        <v>504.080996525122</v>
      </c>
      <c r="H54">
        <v>0.187788743965946</v>
      </c>
      <c r="I54">
        <v>0.157557197105552</v>
      </c>
      <c r="J54">
        <v>15.0905430877575</v>
      </c>
      <c r="K54">
        <v>3.19022664860969</v>
      </c>
    </row>
    <row r="55" spans="1:11">
      <c r="A55">
        <v>53</v>
      </c>
      <c r="B55">
        <v>16.3134883494151</v>
      </c>
      <c r="C55">
        <v>373.975030722364</v>
      </c>
      <c r="D55">
        <v>0.688648552546151</v>
      </c>
      <c r="E55">
        <v>49.4827644243917</v>
      </c>
      <c r="F55">
        <v>34.5274675614502</v>
      </c>
      <c r="G55">
        <v>491.576680946883</v>
      </c>
      <c r="H55">
        <v>0.188057793203754</v>
      </c>
      <c r="I55">
        <v>0.157994537353075</v>
      </c>
      <c r="J55">
        <v>15.1902889291343</v>
      </c>
      <c r="K55">
        <v>3.19022664860969</v>
      </c>
    </row>
    <row r="56" spans="1:11">
      <c r="A56">
        <v>54</v>
      </c>
      <c r="B56">
        <v>16.7528129459621</v>
      </c>
      <c r="C56">
        <v>381.764245905687</v>
      </c>
      <c r="D56">
        <v>0.687796162566058</v>
      </c>
      <c r="E56">
        <v>50.2005541220582</v>
      </c>
      <c r="F56">
        <v>33.8229964710961</v>
      </c>
      <c r="G56">
        <v>478.919705586184</v>
      </c>
      <c r="H56">
        <v>0.188544468864762</v>
      </c>
      <c r="I56">
        <v>0.158308084983095</v>
      </c>
      <c r="J56">
        <v>15.2925554129692</v>
      </c>
      <c r="K56">
        <v>3.19022664860969</v>
      </c>
    </row>
    <row r="57" spans="1:11">
      <c r="A57">
        <v>55</v>
      </c>
      <c r="B57">
        <v>17.1558448368019</v>
      </c>
      <c r="C57">
        <v>391.834502799035</v>
      </c>
      <c r="D57">
        <v>0.688092138981681</v>
      </c>
      <c r="E57">
        <v>51.2072957859774</v>
      </c>
      <c r="F57">
        <v>32.953735951837</v>
      </c>
      <c r="G57">
        <v>467.512506803748</v>
      </c>
      <c r="H57">
        <v>0.188814992167404</v>
      </c>
      <c r="I57">
        <v>0.158740825216189</v>
      </c>
      <c r="J57">
        <v>15.3856865325693</v>
      </c>
      <c r="K57">
        <v>3.19022664860969</v>
      </c>
    </row>
    <row r="58" spans="1:11">
      <c r="A58">
        <v>56</v>
      </c>
      <c r="B58">
        <v>17.6092373274967</v>
      </c>
      <c r="C58">
        <v>400.653903542107</v>
      </c>
      <c r="D58">
        <v>0.687550821820898</v>
      </c>
      <c r="E58">
        <v>52.0374604712152</v>
      </c>
      <c r="F58">
        <v>32.2283412888344</v>
      </c>
      <c r="G58">
        <v>455.564116682364</v>
      </c>
      <c r="H58">
        <v>0.189274607290355</v>
      </c>
      <c r="I58">
        <v>0.15910123775893</v>
      </c>
      <c r="J58">
        <v>15.4864343737668</v>
      </c>
      <c r="K58">
        <v>3.19022664860969</v>
      </c>
    </row>
    <row r="59" spans="1:11">
      <c r="A59">
        <v>57</v>
      </c>
      <c r="B59">
        <v>18.0026644171733</v>
      </c>
      <c r="C59">
        <v>410.70608900962</v>
      </c>
      <c r="D59">
        <v>0.687959574334135</v>
      </c>
      <c r="E59">
        <v>53.0448024252099</v>
      </c>
      <c r="F59">
        <v>31.4395405561087</v>
      </c>
      <c r="G59">
        <v>445.592940016835</v>
      </c>
      <c r="H59">
        <v>0.189521348335937</v>
      </c>
      <c r="I59">
        <v>0.159533078542913</v>
      </c>
      <c r="J59">
        <v>15.5712207148755</v>
      </c>
      <c r="K59">
        <v>3.19022664860969</v>
      </c>
    </row>
    <row r="60" spans="1:11">
      <c r="A60">
        <v>58</v>
      </c>
      <c r="B60">
        <v>18.4156327311695</v>
      </c>
      <c r="C60">
        <v>419.671783605303</v>
      </c>
      <c r="D60">
        <v>0.687794672109135</v>
      </c>
      <c r="E60">
        <v>53.9121656333914</v>
      </c>
      <c r="F60">
        <v>30.7678792010537</v>
      </c>
      <c r="G60">
        <v>435.673482431381</v>
      </c>
      <c r="H60">
        <v>0.189872758212363</v>
      </c>
      <c r="I60">
        <v>0.159906850286757</v>
      </c>
      <c r="J60">
        <v>15.6570221866452</v>
      </c>
      <c r="K60">
        <v>3.19022664860969</v>
      </c>
    </row>
    <row r="61" spans="1:11">
      <c r="A61">
        <v>59</v>
      </c>
      <c r="B61">
        <v>18.8798292023108</v>
      </c>
      <c r="C61">
        <v>429.043993280475</v>
      </c>
      <c r="D61">
        <v>0.687384941868189</v>
      </c>
      <c r="E61">
        <v>54.8000498686225</v>
      </c>
      <c r="F61">
        <v>30.0957732640196</v>
      </c>
      <c r="G61">
        <v>425.032096752893</v>
      </c>
      <c r="H61">
        <v>0.19031601521779</v>
      </c>
      <c r="I61">
        <v>0.160290577333361</v>
      </c>
      <c r="J61">
        <v>15.7514210293044</v>
      </c>
      <c r="K61">
        <v>3.19022664860969</v>
      </c>
    </row>
    <row r="62" spans="1:11">
      <c r="A62">
        <v>60</v>
      </c>
      <c r="B62">
        <v>19.2209809918137</v>
      </c>
      <c r="C62">
        <v>438.695978574885</v>
      </c>
      <c r="D62">
        <v>0.68798878299881</v>
      </c>
      <c r="E62">
        <v>55.7798320137333</v>
      </c>
      <c r="F62">
        <v>29.4336200299922</v>
      </c>
      <c r="G62">
        <v>417.235336123348</v>
      </c>
      <c r="H62">
        <v>0.190481395198041</v>
      </c>
      <c r="I62">
        <v>0.160707124726499</v>
      </c>
      <c r="J62">
        <v>15.8187863723793</v>
      </c>
      <c r="K62">
        <v>3.19022664860969</v>
      </c>
    </row>
    <row r="63" spans="1:11">
      <c r="A63">
        <v>61</v>
      </c>
      <c r="B63">
        <v>19.6792196345657</v>
      </c>
      <c r="C63">
        <v>447.82323433852</v>
      </c>
      <c r="D63">
        <v>0.687596539143027</v>
      </c>
      <c r="E63">
        <v>56.639872151232</v>
      </c>
      <c r="F63">
        <v>28.8337222188386</v>
      </c>
      <c r="G63">
        <v>407.711164810865</v>
      </c>
      <c r="H63">
        <v>0.190921120468322</v>
      </c>
      <c r="I63">
        <v>0.161078579122869</v>
      </c>
      <c r="J63">
        <v>15.9068310662906</v>
      </c>
      <c r="K63">
        <v>3.19022664860969</v>
      </c>
    </row>
    <row r="64" spans="1:11">
      <c r="A64">
        <v>62</v>
      </c>
      <c r="B64">
        <v>20.0677529296794</v>
      </c>
      <c r="C64">
        <v>457.779178077254</v>
      </c>
      <c r="D64">
        <v>0.687931842559443</v>
      </c>
      <c r="E64">
        <v>57.6318967134937</v>
      </c>
      <c r="F64">
        <v>28.2066362133222</v>
      </c>
      <c r="G64">
        <v>399.730063906915</v>
      </c>
      <c r="H64">
        <v>0.191161284637129</v>
      </c>
      <c r="I64">
        <v>0.161500855617248</v>
      </c>
      <c r="J64">
        <v>15.9784543720481</v>
      </c>
      <c r="K64">
        <v>3.19022664860969</v>
      </c>
    </row>
    <row r="65" spans="1:11">
      <c r="A65">
        <v>63</v>
      </c>
      <c r="B65">
        <v>20.5281266135859</v>
      </c>
      <c r="C65">
        <v>466.654500084187</v>
      </c>
      <c r="D65">
        <v>0.68742408311199</v>
      </c>
      <c r="E65">
        <v>58.4580823683818</v>
      </c>
      <c r="F65">
        <v>27.6701729860727</v>
      </c>
      <c r="G65">
        <v>390.871504254958</v>
      </c>
      <c r="H65">
        <v>0.191620459279037</v>
      </c>
      <c r="I65">
        <v>0.16185763151281</v>
      </c>
      <c r="J65">
        <v>16.0627024321561</v>
      </c>
      <c r="K65">
        <v>3.19022664860969</v>
      </c>
    </row>
    <row r="66" spans="1:11">
      <c r="A66">
        <v>64</v>
      </c>
      <c r="B66">
        <v>20.9359630580257</v>
      </c>
      <c r="C66">
        <v>475.810952381063</v>
      </c>
      <c r="D66">
        <v>0.687398563135865</v>
      </c>
      <c r="E66">
        <v>59.3414164577537</v>
      </c>
      <c r="F66">
        <v>27.1376912982818</v>
      </c>
      <c r="G66">
        <v>383.239328363195</v>
      </c>
      <c r="H66">
        <v>0.191955333483068</v>
      </c>
      <c r="I66">
        <v>0.162235374984003</v>
      </c>
      <c r="J66">
        <v>16.1351530654737</v>
      </c>
      <c r="K66">
        <v>3.19022664860969</v>
      </c>
    </row>
    <row r="67" spans="1:11">
      <c r="A67">
        <v>65</v>
      </c>
      <c r="B67">
        <v>21.355529473078</v>
      </c>
      <c r="C67">
        <v>486.034668345069</v>
      </c>
      <c r="D67">
        <v>0.68760429201713</v>
      </c>
      <c r="E67">
        <v>60.3454836203271</v>
      </c>
      <c r="F67">
        <v>26.5668512619173</v>
      </c>
      <c r="G67">
        <v>375.665165619931</v>
      </c>
      <c r="H67">
        <v>0.192247328249857</v>
      </c>
      <c r="I67">
        <v>0.162662335412542</v>
      </c>
      <c r="J67">
        <v>16.2067144780464</v>
      </c>
      <c r="K67">
        <v>3.19022664860969</v>
      </c>
    </row>
    <row r="68" spans="1:11">
      <c r="A68">
        <v>66</v>
      </c>
      <c r="B68">
        <v>21.8015545588974</v>
      </c>
      <c r="C68">
        <v>493.707151892464</v>
      </c>
      <c r="D68">
        <v>0.686924289592926</v>
      </c>
      <c r="E68">
        <v>61.0353379426766</v>
      </c>
      <c r="F68">
        <v>26.1539876272063</v>
      </c>
      <c r="G68">
        <v>368.319867017908</v>
      </c>
      <c r="H68">
        <v>0.192732086345495</v>
      </c>
      <c r="I68">
        <v>0.16296237061123</v>
      </c>
      <c r="J68">
        <v>16.2825264549471</v>
      </c>
      <c r="K68">
        <v>3.19022664860969</v>
      </c>
    </row>
    <row r="69" spans="1:11">
      <c r="A69">
        <v>67</v>
      </c>
      <c r="B69">
        <v>22.2164585304763</v>
      </c>
      <c r="C69">
        <v>503.773786267622</v>
      </c>
      <c r="D69">
        <v>0.687083927431834</v>
      </c>
      <c r="E69">
        <v>62.0200010253707</v>
      </c>
      <c r="F69">
        <v>25.6313668833876</v>
      </c>
      <c r="G69">
        <v>361.31135162944</v>
      </c>
      <c r="H69">
        <v>0.193025390488204</v>
      </c>
      <c r="I69">
        <v>0.163380188297189</v>
      </c>
      <c r="J69">
        <v>16.3499182960568</v>
      </c>
      <c r="K69">
        <v>3.19022664860969</v>
      </c>
    </row>
    <row r="70" spans="1:11">
      <c r="A70">
        <v>68</v>
      </c>
      <c r="B70">
        <v>22.6760765037397</v>
      </c>
      <c r="C70">
        <v>512.332705227391</v>
      </c>
      <c r="D70">
        <v>0.686595525796256</v>
      </c>
      <c r="E70">
        <v>62.8040930992053</v>
      </c>
      <c r="F70">
        <v>25.2031748321196</v>
      </c>
      <c r="G70">
        <v>354.19981535954</v>
      </c>
      <c r="H70">
        <v>0.193492947424438</v>
      </c>
      <c r="I70">
        <v>0.16371858677468</v>
      </c>
      <c r="J70">
        <v>16.4247654130784</v>
      </c>
      <c r="K70">
        <v>3.19022664860969</v>
      </c>
    </row>
    <row r="71" spans="1:11">
      <c r="A71">
        <v>69</v>
      </c>
      <c r="B71">
        <v>23.0833339255169</v>
      </c>
      <c r="C71">
        <v>522.40437087734</v>
      </c>
      <c r="D71">
        <v>0.686841655610568</v>
      </c>
      <c r="E71">
        <v>63.791065335295</v>
      </c>
      <c r="F71">
        <v>24.7172716422209</v>
      </c>
      <c r="G71">
        <v>347.888468849178</v>
      </c>
      <c r="H71">
        <v>0.193767635841481</v>
      </c>
      <c r="I71">
        <v>0.16413620135679</v>
      </c>
      <c r="J71">
        <v>16.4872935449717</v>
      </c>
      <c r="K71">
        <v>3.19022664860969</v>
      </c>
    </row>
    <row r="72" spans="1:11">
      <c r="A72">
        <v>70</v>
      </c>
      <c r="B72">
        <v>23.4995631807535</v>
      </c>
      <c r="C72">
        <v>531.225351582037</v>
      </c>
      <c r="D72">
        <v>0.686683713604883</v>
      </c>
      <c r="E72">
        <v>64.6268225030477</v>
      </c>
      <c r="F72">
        <v>24.3068421030819</v>
      </c>
      <c r="G72">
        <v>341.82760973246</v>
      </c>
      <c r="H72">
        <v>0.194122953051433</v>
      </c>
      <c r="I72">
        <v>0.16449267189904</v>
      </c>
      <c r="J72">
        <v>16.550529788553</v>
      </c>
      <c r="K72">
        <v>3.19022664860969</v>
      </c>
    </row>
    <row r="73" spans="1:11">
      <c r="A73">
        <v>71</v>
      </c>
      <c r="B73">
        <v>23.9718059872848</v>
      </c>
      <c r="C73">
        <v>540.290939416337</v>
      </c>
      <c r="D73">
        <v>0.686277488110991</v>
      </c>
      <c r="E73">
        <v>65.4621696652393</v>
      </c>
      <c r="F73">
        <v>23.8989955226858</v>
      </c>
      <c r="G73">
        <v>335.284828277404</v>
      </c>
      <c r="H73">
        <v>0.194580583024051</v>
      </c>
      <c r="I73">
        <v>0.164851392208706</v>
      </c>
      <c r="J73">
        <v>16.6219599197294</v>
      </c>
      <c r="K73">
        <v>3.19022664860969</v>
      </c>
    </row>
    <row r="74" spans="1:11">
      <c r="A74">
        <v>72</v>
      </c>
      <c r="B74">
        <v>24.3321276731651</v>
      </c>
      <c r="C74">
        <v>550.099446226203</v>
      </c>
      <c r="D74">
        <v>0.686676780653272</v>
      </c>
      <c r="E74">
        <v>66.4352922390012</v>
      </c>
      <c r="F74">
        <v>23.4728662801618</v>
      </c>
      <c r="G74">
        <v>330.045563580812</v>
      </c>
      <c r="H74">
        <v>0.194783654115816</v>
      </c>
      <c r="I74">
        <v>0.165259500199903</v>
      </c>
      <c r="J74">
        <v>16.6731228794074</v>
      </c>
      <c r="K74">
        <v>3.19022664860969</v>
      </c>
    </row>
    <row r="75" spans="1:11">
      <c r="A75">
        <v>73</v>
      </c>
      <c r="B75">
        <v>24.795619682503</v>
      </c>
      <c r="C75">
        <v>558.841923025484</v>
      </c>
      <c r="D75">
        <v>0.686288637971954</v>
      </c>
      <c r="E75">
        <v>67.2357966258766</v>
      </c>
      <c r="F75">
        <v>23.1056587024698</v>
      </c>
      <c r="G75">
        <v>324.153272581592</v>
      </c>
      <c r="H75">
        <v>0.195235362664384</v>
      </c>
      <c r="I75">
        <v>0.165603275421231</v>
      </c>
      <c r="J75">
        <v>16.7402673572556</v>
      </c>
      <c r="K75">
        <v>3.19022664860969</v>
      </c>
    </row>
    <row r="76" spans="1:11">
      <c r="A76">
        <v>74</v>
      </c>
      <c r="B76">
        <v>25.1972041523797</v>
      </c>
      <c r="C76">
        <v>568.806024479011</v>
      </c>
      <c r="D76">
        <v>0.686495826265436</v>
      </c>
      <c r="E76">
        <v>68.2071100140659</v>
      </c>
      <c r="F76">
        <v>22.7009036233145</v>
      </c>
      <c r="G76">
        <v>318.877059027505</v>
      </c>
      <c r="H76">
        <v>0.195502728950375</v>
      </c>
      <c r="I76">
        <v>0.16601169296043</v>
      </c>
      <c r="J76">
        <v>16.7948426390241</v>
      </c>
      <c r="K76">
        <v>3.19022664860969</v>
      </c>
    </row>
    <row r="77" spans="1:11">
      <c r="A77">
        <v>75</v>
      </c>
      <c r="B77">
        <v>25.6609992094794</v>
      </c>
      <c r="C77">
        <v>577.19883116181</v>
      </c>
      <c r="D77">
        <v>0.686009576822937</v>
      </c>
      <c r="E77">
        <v>68.964664669903</v>
      </c>
      <c r="F77">
        <v>22.3708192826172</v>
      </c>
      <c r="G77">
        <v>313.36785887374</v>
      </c>
      <c r="H77">
        <v>0.195970832442731</v>
      </c>
      <c r="I77">
        <v>0.166337582095209</v>
      </c>
      <c r="J77">
        <v>16.8597113622581</v>
      </c>
      <c r="K77">
        <v>3.19022664860969</v>
      </c>
    </row>
    <row r="78" spans="1:11">
      <c r="A78">
        <v>76</v>
      </c>
      <c r="B78">
        <v>26.0777166517917</v>
      </c>
      <c r="C78">
        <v>585.983795432339</v>
      </c>
      <c r="D78">
        <v>0.685885385603059</v>
      </c>
      <c r="E78">
        <v>69.7879069641517</v>
      </c>
      <c r="F78">
        <v>22.0354399604719</v>
      </c>
      <c r="G78">
        <v>308.424551073417</v>
      </c>
      <c r="H78">
        <v>0.196332457867418</v>
      </c>
      <c r="I78">
        <v>0.166687063144883</v>
      </c>
      <c r="J78">
        <v>16.9159917632688</v>
      </c>
      <c r="K78">
        <v>3.19022664860969</v>
      </c>
    </row>
    <row r="79" spans="1:11">
      <c r="A79">
        <v>77</v>
      </c>
      <c r="B79">
        <v>26.5097510655419</v>
      </c>
      <c r="C79">
        <v>596.152353988751</v>
      </c>
      <c r="D79">
        <v>0.685992564613197</v>
      </c>
      <c r="E79">
        <v>70.7644773197184</v>
      </c>
      <c r="F79">
        <v>21.6595819100001</v>
      </c>
      <c r="G79">
        <v>303.347984730597</v>
      </c>
      <c r="H79">
        <v>0.196649811332741</v>
      </c>
      <c r="I79">
        <v>0.167097865360308</v>
      </c>
      <c r="J79">
        <v>16.971710765384</v>
      </c>
      <c r="K79">
        <v>3.19022664860969</v>
      </c>
    </row>
    <row r="80" spans="1:11">
      <c r="A80">
        <v>78</v>
      </c>
      <c r="B80">
        <v>26.9549179950756</v>
      </c>
      <c r="C80">
        <v>603.143719473209</v>
      </c>
      <c r="D80">
        <v>0.685364942901218</v>
      </c>
      <c r="E80">
        <v>71.3684387501852</v>
      </c>
      <c r="F80">
        <v>21.4085139663504</v>
      </c>
      <c r="G80">
        <v>298.828949675655</v>
      </c>
      <c r="H80">
        <v>0.197136026975901</v>
      </c>
      <c r="I80">
        <v>0.167361156055147</v>
      </c>
      <c r="J80">
        <v>17.0309070051057</v>
      </c>
      <c r="K80">
        <v>3.19022664860969</v>
      </c>
    </row>
    <row r="81" spans="1:11">
      <c r="A81">
        <v>79</v>
      </c>
      <c r="B81">
        <v>27.38197345607</v>
      </c>
      <c r="C81">
        <v>613.036273848129</v>
      </c>
      <c r="D81">
        <v>0.685415963025161</v>
      </c>
      <c r="E81">
        <v>72.3129329197378</v>
      </c>
      <c r="F81">
        <v>21.0630451947083</v>
      </c>
      <c r="G81">
        <v>294.087024932988</v>
      </c>
      <c r="H81">
        <v>0.197457634721134</v>
      </c>
      <c r="I81">
        <v>0.167758098013839</v>
      </c>
      <c r="J81">
        <v>17.0839999882219</v>
      </c>
      <c r="K81">
        <v>3.19022664860969</v>
      </c>
    </row>
    <row r="82" spans="1:11">
      <c r="A82">
        <v>80</v>
      </c>
      <c r="B82">
        <v>27.8448719295401</v>
      </c>
      <c r="C82">
        <v>620.861848552344</v>
      </c>
      <c r="D82">
        <v>0.684907940903265</v>
      </c>
      <c r="E82">
        <v>73.0020674456308</v>
      </c>
      <c r="F82">
        <v>20.7975587035448</v>
      </c>
      <c r="G82">
        <v>289.578263960044</v>
      </c>
      <c r="H82">
        <v>0.19793941817478</v>
      </c>
      <c r="I82">
        <v>0.168055738891823</v>
      </c>
      <c r="J82">
        <v>17.1433374008814</v>
      </c>
      <c r="K82">
        <v>3.19022664860969</v>
      </c>
    </row>
    <row r="83" spans="1:11">
      <c r="A83">
        <v>81</v>
      </c>
      <c r="B83">
        <v>28.2687199125533</v>
      </c>
      <c r="C83">
        <v>630.781011366088</v>
      </c>
      <c r="D83">
        <v>0.685019181966411</v>
      </c>
      <c r="E83">
        <v>73.9492343057117</v>
      </c>
      <c r="F83">
        <v>20.4705127601958</v>
      </c>
      <c r="G83">
        <v>285.198165264196</v>
      </c>
      <c r="H83">
        <v>0.198251668869599</v>
      </c>
      <c r="I83">
        <v>0.168452923686838</v>
      </c>
      <c r="J83">
        <v>17.193781828425</v>
      </c>
      <c r="K83">
        <v>3.19022664860969</v>
      </c>
    </row>
    <row r="84" spans="1:11">
      <c r="A84">
        <v>82</v>
      </c>
      <c r="B84">
        <v>28.685032444424</v>
      </c>
      <c r="C84">
        <v>639.096475036985</v>
      </c>
      <c r="D84">
        <v>0.684826822905457</v>
      </c>
      <c r="E84">
        <v>74.7162017647696</v>
      </c>
      <c r="F84">
        <v>20.2041651713249</v>
      </c>
      <c r="G84">
        <v>281.232267188588</v>
      </c>
      <c r="H84">
        <v>0.198616554002462</v>
      </c>
      <c r="I84">
        <v>0.168778088012486</v>
      </c>
      <c r="J84">
        <v>17.2434174425396</v>
      </c>
      <c r="K84">
        <v>3.19022664860969</v>
      </c>
    </row>
    <row r="85" spans="1:11">
      <c r="A85">
        <v>83</v>
      </c>
      <c r="B85">
        <v>29.1630754082667</v>
      </c>
      <c r="C85">
        <v>647.308636219158</v>
      </c>
      <c r="D85">
        <v>0.684359726066251</v>
      </c>
      <c r="E85">
        <v>75.4421402451233</v>
      </c>
      <c r="F85">
        <v>19.9478425276053</v>
      </c>
      <c r="G85">
        <v>277.003147977816</v>
      </c>
      <c r="H85">
        <v>0.199096642952295</v>
      </c>
      <c r="I85">
        <v>0.169090313367013</v>
      </c>
      <c r="J85">
        <v>17.301027947994</v>
      </c>
      <c r="K85">
        <v>3.19022664860969</v>
      </c>
    </row>
    <row r="86" spans="1:11">
      <c r="A86">
        <v>84</v>
      </c>
      <c r="B86">
        <v>29.5430852757274</v>
      </c>
      <c r="C86">
        <v>657.085938551945</v>
      </c>
      <c r="D86">
        <v>0.684599183245629</v>
      </c>
      <c r="E86">
        <v>76.3875291357255</v>
      </c>
      <c r="F86">
        <v>19.6510227726292</v>
      </c>
      <c r="G86">
        <v>273.185973938277</v>
      </c>
      <c r="H86">
        <v>0.199344959618332</v>
      </c>
      <c r="I86">
        <v>0.169483058735193</v>
      </c>
      <c r="J86">
        <v>17.3433581480943</v>
      </c>
      <c r="K86">
        <v>3.19022664860969</v>
      </c>
    </row>
    <row r="87" spans="1:11">
      <c r="A87">
        <v>85</v>
      </c>
      <c r="B87">
        <v>30.0072322341009</v>
      </c>
      <c r="C87">
        <v>664.79284545286</v>
      </c>
      <c r="D87">
        <v>0.684146268441617</v>
      </c>
      <c r="E87">
        <v>77.0614241070068</v>
      </c>
      <c r="F87">
        <v>19.42320954622</v>
      </c>
      <c r="G87">
        <v>269.421343571647</v>
      </c>
      <c r="H87">
        <v>0.199815705648683</v>
      </c>
      <c r="I87">
        <v>0.169773670893552</v>
      </c>
      <c r="J87">
        <v>17.3975109749558</v>
      </c>
      <c r="K87">
        <v>3.19022664860969</v>
      </c>
    </row>
    <row r="88" spans="1:11">
      <c r="A88">
        <v>86</v>
      </c>
      <c r="B88">
        <v>30.4260463300928</v>
      </c>
      <c r="C88">
        <v>674.548019947132</v>
      </c>
      <c r="D88">
        <v>0.684229174008526</v>
      </c>
      <c r="E88">
        <v>77.9872467508091</v>
      </c>
      <c r="F88">
        <v>19.142315091327</v>
      </c>
      <c r="G88">
        <v>265.647476779093</v>
      </c>
      <c r="H88">
        <v>0.200122953716168</v>
      </c>
      <c r="I88">
        <v>0.170160069734916</v>
      </c>
      <c r="J88">
        <v>17.4428240733981</v>
      </c>
      <c r="K88">
        <v>3.19022664860969</v>
      </c>
    </row>
    <row r="89" spans="1:11">
      <c r="A89">
        <v>87</v>
      </c>
      <c r="B89">
        <v>30.886520304079</v>
      </c>
      <c r="C89">
        <v>681.693508048419</v>
      </c>
      <c r="D89">
        <v>0.683683897678793</v>
      </c>
      <c r="E89">
        <v>78.5982614585243</v>
      </c>
      <c r="F89">
        <v>18.9416659974142</v>
      </c>
      <c r="G89">
        <v>262.177330330079</v>
      </c>
      <c r="H89">
        <v>0.20060472537828</v>
      </c>
      <c r="I89">
        <v>0.170425274341286</v>
      </c>
      <c r="J89">
        <v>17.4951574033241</v>
      </c>
      <c r="K89">
        <v>3.19022664860969</v>
      </c>
    </row>
    <row r="90" spans="1:11">
      <c r="A90">
        <v>88</v>
      </c>
      <c r="B90">
        <v>31.3074896398635</v>
      </c>
      <c r="C90">
        <v>689.450654137741</v>
      </c>
      <c r="D90">
        <v>0.683429055620884</v>
      </c>
      <c r="E90">
        <v>79.2938307842558</v>
      </c>
      <c r="F90">
        <v>18.7285495554538</v>
      </c>
      <c r="G90">
        <v>258.900853406642</v>
      </c>
      <c r="H90">
        <v>0.200999030617516</v>
      </c>
      <c r="I90">
        <v>0.170721259960422</v>
      </c>
      <c r="J90">
        <v>17.5414681139191</v>
      </c>
      <c r="K90">
        <v>3.19022664860969</v>
      </c>
    </row>
    <row r="91" spans="1:11">
      <c r="A91">
        <v>89</v>
      </c>
      <c r="B91">
        <v>31.7596373544685</v>
      </c>
      <c r="C91">
        <v>699.277126091403</v>
      </c>
      <c r="D91">
        <v>0.683414618775138</v>
      </c>
      <c r="E91">
        <v>80.2097805540097</v>
      </c>
      <c r="F91">
        <v>18.4653698230234</v>
      </c>
      <c r="G91">
        <v>255.248209701818</v>
      </c>
      <c r="H91">
        <v>0.201359885329937</v>
      </c>
      <c r="I91">
        <v>0.171104758372561</v>
      </c>
      <c r="J91">
        <v>17.5887800155906</v>
      </c>
      <c r="K91">
        <v>3.19022664860969</v>
      </c>
    </row>
    <row r="92" spans="1:11">
      <c r="A92">
        <v>90</v>
      </c>
      <c r="B92">
        <v>32.186282297585</v>
      </c>
      <c r="C92">
        <v>704.475575277144</v>
      </c>
      <c r="D92">
        <v>0.682745110134286</v>
      </c>
      <c r="E92">
        <v>80.6176808885672</v>
      </c>
      <c r="F92">
        <v>18.3291106110796</v>
      </c>
      <c r="G92">
        <v>252.637978490626</v>
      </c>
      <c r="H92">
        <v>0.201841283252692</v>
      </c>
      <c r="I92">
        <v>0.171288327471088</v>
      </c>
      <c r="J92">
        <v>17.6356246590639</v>
      </c>
      <c r="K92">
        <v>3.19022664860969</v>
      </c>
    </row>
    <row r="93" spans="1:11">
      <c r="A93">
        <v>91</v>
      </c>
      <c r="B93">
        <v>32.6312679227333</v>
      </c>
      <c r="C93">
        <v>713.741343264568</v>
      </c>
      <c r="D93">
        <v>0.682653931306078</v>
      </c>
      <c r="E93">
        <v>81.4723069787165</v>
      </c>
      <c r="F93">
        <v>18.0911626654537</v>
      </c>
      <c r="G93">
        <v>249.258273281907</v>
      </c>
      <c r="H93">
        <v>0.20220834811142</v>
      </c>
      <c r="I93">
        <v>0.171646854857822</v>
      </c>
      <c r="J93">
        <v>17.6809815651225</v>
      </c>
      <c r="K93">
        <v>3.19022664860969</v>
      </c>
    </row>
    <row r="94" spans="1:11">
      <c r="A94">
        <v>92</v>
      </c>
      <c r="B94">
        <v>33.0815995198205</v>
      </c>
      <c r="C94">
        <v>719.581276549545</v>
      </c>
      <c r="D94">
        <v>0.68203528529274</v>
      </c>
      <c r="E94">
        <v>81.9410580849954</v>
      </c>
      <c r="F94">
        <v>17.9443395247509</v>
      </c>
      <c r="G94">
        <v>246.582662587559</v>
      </c>
      <c r="H94">
        <v>0.202701651647126</v>
      </c>
      <c r="I94">
        <v>0.171855329679286</v>
      </c>
      <c r="J94">
        <v>17.7290402095101</v>
      </c>
      <c r="K94">
        <v>3.19022664860969</v>
      </c>
    </row>
    <row r="95" spans="1:11">
      <c r="A95">
        <v>93</v>
      </c>
      <c r="B95">
        <v>33.5322656731006</v>
      </c>
      <c r="C95">
        <v>728.796261383979</v>
      </c>
      <c r="D95">
        <v>0.681965508515883</v>
      </c>
      <c r="E95">
        <v>82.786462314329</v>
      </c>
      <c r="F95">
        <v>17.7174492052664</v>
      </c>
      <c r="G95">
        <v>243.408136462883</v>
      </c>
      <c r="H95">
        <v>0.20307588058725</v>
      </c>
      <c r="I95">
        <v>0.172210233391079</v>
      </c>
      <c r="J95">
        <v>17.7736609348299</v>
      </c>
      <c r="K95">
        <v>3.19022664860969</v>
      </c>
    </row>
    <row r="96" spans="1:11">
      <c r="A96">
        <v>94</v>
      </c>
      <c r="B96">
        <v>33.9425528457314</v>
      </c>
      <c r="C96">
        <v>735.798234406851</v>
      </c>
      <c r="D96">
        <v>0.681678285188738</v>
      </c>
      <c r="E96">
        <v>83.4026408857239</v>
      </c>
      <c r="F96">
        <v>17.548847140776</v>
      </c>
      <c r="G96">
        <v>240.837443415347</v>
      </c>
      <c r="H96">
        <v>0.203455558155899</v>
      </c>
      <c r="I96">
        <v>0.172473278450392</v>
      </c>
      <c r="J96">
        <v>17.8143207509324</v>
      </c>
      <c r="K96">
        <v>3.19022664860969</v>
      </c>
    </row>
    <row r="97" spans="1:11">
      <c r="A97">
        <v>95</v>
      </c>
      <c r="B97">
        <v>34.4087865198357</v>
      </c>
      <c r="C97">
        <v>741.620246306305</v>
      </c>
      <c r="D97">
        <v>0.681050275583857</v>
      </c>
      <c r="E97">
        <v>83.8653428401456</v>
      </c>
      <c r="F97">
        <v>17.4110817583122</v>
      </c>
      <c r="G97">
        <v>238.37442655557</v>
      </c>
      <c r="H97">
        <v>0.203954032807966</v>
      </c>
      <c r="I97">
        <v>0.172679848170684</v>
      </c>
      <c r="J97">
        <v>17.8615439320405</v>
      </c>
      <c r="K97">
        <v>3.19022664860969</v>
      </c>
    </row>
    <row r="98" spans="1:11">
      <c r="A98">
        <v>96</v>
      </c>
      <c r="B98">
        <v>34.8242911453786</v>
      </c>
      <c r="C98">
        <v>750.856035328406</v>
      </c>
      <c r="D98">
        <v>0.681081317949638</v>
      </c>
      <c r="E98">
        <v>84.7231672828864</v>
      </c>
      <c r="F98">
        <v>17.1969194286507</v>
      </c>
      <c r="G98">
        <v>235.448297207733</v>
      </c>
      <c r="H98">
        <v>0.204278842992852</v>
      </c>
      <c r="I98">
        <v>0.17303669401318</v>
      </c>
      <c r="J98">
        <v>17.9007181414227</v>
      </c>
      <c r="K98">
        <v>3.19022664860969</v>
      </c>
    </row>
    <row r="99" spans="1:11">
      <c r="A99">
        <v>97</v>
      </c>
      <c r="B99">
        <v>35.2613310269909</v>
      </c>
      <c r="C99">
        <v>755.72418287624</v>
      </c>
      <c r="D99">
        <v>0.68046820603752</v>
      </c>
      <c r="E99">
        <v>85.0929700992139</v>
      </c>
      <c r="F99">
        <v>17.0861420537251</v>
      </c>
      <c r="G99">
        <v>233.434904906793</v>
      </c>
      <c r="H99">
        <v>0.204753228481509</v>
      </c>
      <c r="I99">
        <v>0.173205410544409</v>
      </c>
      <c r="J99">
        <v>17.9439342080411</v>
      </c>
      <c r="K99">
        <v>3.19022664860969</v>
      </c>
    </row>
    <row r="100" spans="1:11">
      <c r="A100">
        <v>98</v>
      </c>
      <c r="B100">
        <v>35.7131240077013</v>
      </c>
      <c r="C100">
        <v>764.535700763876</v>
      </c>
      <c r="D100">
        <v>0.680351314312487</v>
      </c>
      <c r="E100">
        <v>85.8911177309995</v>
      </c>
      <c r="F100">
        <v>16.8892188149716</v>
      </c>
      <c r="G100">
        <v>230.667398056434</v>
      </c>
      <c r="H100">
        <v>0.205131408638386</v>
      </c>
      <c r="I100">
        <v>0.173540705855659</v>
      </c>
      <c r="J100">
        <v>17.9855584231345</v>
      </c>
      <c r="K100">
        <v>3.19022664860969</v>
      </c>
    </row>
    <row r="101" spans="1:11">
      <c r="A101">
        <v>99</v>
      </c>
      <c r="B101">
        <v>36.1319532217312</v>
      </c>
      <c r="C101">
        <v>768.349414640845</v>
      </c>
      <c r="D101">
        <v>0.679650070405926</v>
      </c>
      <c r="E101">
        <v>86.1539583310398</v>
      </c>
      <c r="F101">
        <v>16.8053889233383</v>
      </c>
      <c r="G101">
        <v>228.993704670446</v>
      </c>
      <c r="H101">
        <v>0.205596973594008</v>
      </c>
      <c r="I101">
        <v>0.173666559830097</v>
      </c>
      <c r="J101">
        <v>18.0259999286276</v>
      </c>
      <c r="K101">
        <v>3.19022664860969</v>
      </c>
    </row>
    <row r="102" spans="1:11">
      <c r="A102">
        <v>100</v>
      </c>
      <c r="B102">
        <v>36.5272639306456</v>
      </c>
      <c r="C102">
        <v>773.113435704605</v>
      </c>
      <c r="D102">
        <v>0.679179355638623</v>
      </c>
      <c r="E102">
        <v>86.5288992473051</v>
      </c>
      <c r="F102">
        <v>16.7018320284274</v>
      </c>
      <c r="G102">
        <v>227.239905046507</v>
      </c>
      <c r="H102">
        <v>0.206005019901484</v>
      </c>
      <c r="I102">
        <v>0.173834525617916</v>
      </c>
      <c r="J102">
        <v>18.0633193557723</v>
      </c>
      <c r="K102">
        <v>3.19022664860969</v>
      </c>
    </row>
    <row r="103" spans="1:11">
      <c r="A103">
        <v>101</v>
      </c>
      <c r="B103">
        <v>37.0147131813257</v>
      </c>
      <c r="C103">
        <v>781.458413836207</v>
      </c>
      <c r="D103">
        <v>0.678935879527978</v>
      </c>
      <c r="E103">
        <v>87.2614710474583</v>
      </c>
      <c r="F103">
        <v>16.5234777864522</v>
      </c>
      <c r="G103">
        <v>224.657759757452</v>
      </c>
      <c r="H103">
        <v>0.206439211614741</v>
      </c>
      <c r="I103">
        <v>0.174146060574282</v>
      </c>
      <c r="J103">
        <v>18.1072408694728</v>
      </c>
      <c r="K103">
        <v>3.19022664860969</v>
      </c>
    </row>
    <row r="104" spans="1:11">
      <c r="A104">
        <v>102</v>
      </c>
      <c r="B104">
        <v>37.3535816684368</v>
      </c>
      <c r="C104">
        <v>782.268012863237</v>
      </c>
      <c r="D104">
        <v>0.678152293688869</v>
      </c>
      <c r="E104">
        <v>87.2317493642108</v>
      </c>
      <c r="F104">
        <v>16.5063770085614</v>
      </c>
      <c r="G104">
        <v>223.972466481447</v>
      </c>
      <c r="H104">
        <v>0.206846282577577</v>
      </c>
      <c r="I104">
        <v>0.174153911250361</v>
      </c>
      <c r="J104">
        <v>18.1390305353973</v>
      </c>
      <c r="K104">
        <v>3.19022664860969</v>
      </c>
    </row>
    <row r="105" spans="1:11">
      <c r="A105">
        <v>103</v>
      </c>
      <c r="B105">
        <v>37.8156880857219</v>
      </c>
      <c r="C105">
        <v>789.432570836827</v>
      </c>
      <c r="D105">
        <v>0.677827888744203</v>
      </c>
      <c r="E105">
        <v>87.8464100843971</v>
      </c>
      <c r="F105">
        <v>16.3565720734972</v>
      </c>
      <c r="G105">
        <v>221.750272890162</v>
      </c>
      <c r="H105">
        <v>0.207265790592448</v>
      </c>
      <c r="I105">
        <v>0.174417998726464</v>
      </c>
      <c r="J105">
        <v>18.1797242424401</v>
      </c>
      <c r="K105">
        <v>3.19022664860969</v>
      </c>
    </row>
    <row r="106" spans="1:11">
      <c r="A106">
        <v>104</v>
      </c>
      <c r="B106">
        <v>38.1610488810012</v>
      </c>
      <c r="C106">
        <v>790.039232231118</v>
      </c>
      <c r="D106">
        <v>0.677032591787678</v>
      </c>
      <c r="E106">
        <v>87.7941903987087</v>
      </c>
      <c r="F106">
        <v>16.3440120632912</v>
      </c>
      <c r="G106">
        <v>221.150644506037</v>
      </c>
      <c r="H106">
        <v>0.20767583432836</v>
      </c>
      <c r="I106">
        <v>0.174417357220077</v>
      </c>
      <c r="J106">
        <v>18.2114735313059</v>
      </c>
      <c r="K106">
        <v>3.19022664860969</v>
      </c>
    </row>
    <row r="107" spans="1:11">
      <c r="A107">
        <v>105</v>
      </c>
      <c r="B107">
        <v>38.6220790598564</v>
      </c>
      <c r="C107">
        <v>796.700289184123</v>
      </c>
      <c r="D107">
        <v>0.676714804819732</v>
      </c>
      <c r="E107">
        <v>88.3556475068246</v>
      </c>
      <c r="F107">
        <v>16.2073629410653</v>
      </c>
      <c r="G107">
        <v>219.173548738455</v>
      </c>
      <c r="H107">
        <v>0.208097068802748</v>
      </c>
      <c r="I107">
        <v>0.174660804333738</v>
      </c>
      <c r="J107">
        <v>18.251290092078</v>
      </c>
      <c r="K107">
        <v>3.19022664860969</v>
      </c>
    </row>
    <row r="108" spans="1:11">
      <c r="A108">
        <v>106</v>
      </c>
      <c r="B108">
        <v>38.994961819992</v>
      </c>
      <c r="C108">
        <v>800.925439801923</v>
      </c>
      <c r="D108">
        <v>0.676310176268248</v>
      </c>
      <c r="E108">
        <v>88.6866723427598</v>
      </c>
      <c r="F108">
        <v>16.1218636596836</v>
      </c>
      <c r="G108">
        <v>217.855964740581</v>
      </c>
      <c r="H108">
        <v>0.208452115610627</v>
      </c>
      <c r="I108">
        <v>0.174809819177105</v>
      </c>
      <c r="J108">
        <v>18.2830880289023</v>
      </c>
      <c r="K108">
        <v>3.19022664860969</v>
      </c>
    </row>
    <row r="109" spans="1:11">
      <c r="A109">
        <v>107</v>
      </c>
      <c r="B109">
        <v>39.3325635871597</v>
      </c>
      <c r="C109">
        <v>800.6481966948</v>
      </c>
      <c r="D109">
        <v>0.675479542654014</v>
      </c>
      <c r="E109">
        <v>88.549117120314</v>
      </c>
      <c r="F109">
        <v>16.1274462308954</v>
      </c>
      <c r="G109">
        <v>217.601719992195</v>
      </c>
      <c r="H109">
        <v>0.208840336675952</v>
      </c>
      <c r="I109">
        <v>0.174775374640708</v>
      </c>
      <c r="J109">
        <v>18.3124233854803</v>
      </c>
      <c r="K109">
        <v>3.19022664860969</v>
      </c>
    </row>
    <row r="110" spans="1:11">
      <c r="A110">
        <v>108</v>
      </c>
      <c r="B110">
        <v>39.7397045495653</v>
      </c>
      <c r="C110">
        <v>808.045837639585</v>
      </c>
      <c r="D110">
        <v>0.675368602029836</v>
      </c>
      <c r="E110">
        <v>89.2058744255699</v>
      </c>
      <c r="F110">
        <v>15.9797998338531</v>
      </c>
      <c r="G110">
        <v>215.541737924977</v>
      </c>
      <c r="H110">
        <v>0.209183381031714</v>
      </c>
      <c r="I110">
        <v>0.175052298842704</v>
      </c>
      <c r="J110">
        <v>18.3463422311883</v>
      </c>
      <c r="K110">
        <v>3.19022664860969</v>
      </c>
    </row>
    <row r="111" spans="1:11">
      <c r="A111">
        <v>109</v>
      </c>
      <c r="B111">
        <v>40.0166281928994</v>
      </c>
      <c r="C111">
        <v>807.610591394798</v>
      </c>
      <c r="D111">
        <v>0.67472191226135</v>
      </c>
      <c r="E111">
        <v>89.073135164311</v>
      </c>
      <c r="F111">
        <v>15.9884118406101</v>
      </c>
      <c r="G111">
        <v>215.474756033783</v>
      </c>
      <c r="H111">
        <v>0.209495241150129</v>
      </c>
      <c r="I111">
        <v>0.175016404644952</v>
      </c>
      <c r="J111">
        <v>18.3698138532602</v>
      </c>
      <c r="K111">
        <v>3.19022664860969</v>
      </c>
    </row>
    <row r="112" spans="1:11">
      <c r="A112">
        <v>110</v>
      </c>
      <c r="B112">
        <v>40.1191990111239</v>
      </c>
      <c r="C112">
        <v>810.964532451264</v>
      </c>
      <c r="D112">
        <v>0.674873033214042</v>
      </c>
      <c r="E112">
        <v>89.3968118586561</v>
      </c>
      <c r="F112">
        <v>15.9222878749444</v>
      </c>
      <c r="G112">
        <v>214.64238343152</v>
      </c>
      <c r="H112">
        <v>0.209558268234178</v>
      </c>
      <c r="I112">
        <v>0.175147466341428</v>
      </c>
      <c r="J112">
        <v>18.3780127539786</v>
      </c>
      <c r="K112">
        <v>3.19022664860969</v>
      </c>
    </row>
    <row r="113" spans="1:11">
      <c r="A113">
        <v>111</v>
      </c>
      <c r="B113">
        <v>40.5653579396269</v>
      </c>
      <c r="C113">
        <v>816.908681380479</v>
      </c>
      <c r="D113">
        <v>0.674519974359324</v>
      </c>
      <c r="E113">
        <v>89.8887516410775</v>
      </c>
      <c r="F113">
        <v>15.8064310447017</v>
      </c>
      <c r="G113">
        <v>212.966294639636</v>
      </c>
      <c r="H113">
        <v>0.209956092550505</v>
      </c>
      <c r="I113">
        <v>0.175362440372318</v>
      </c>
      <c r="J113">
        <v>18.4142777392668</v>
      </c>
      <c r="K113">
        <v>3.19022664860969</v>
      </c>
    </row>
    <row r="114" spans="1:11">
      <c r="A114">
        <v>112</v>
      </c>
      <c r="B114">
        <v>40.7996405172662</v>
      </c>
      <c r="C114">
        <v>818.737468743881</v>
      </c>
      <c r="D114">
        <v>0.674206844855001</v>
      </c>
      <c r="E114">
        <v>90.009762491971</v>
      </c>
      <c r="F114">
        <v>15.7711247316788</v>
      </c>
      <c r="G114">
        <v>212.396316224567</v>
      </c>
      <c r="H114">
        <v>0.210184252640726</v>
      </c>
      <c r="I114">
        <v>0.175422205718362</v>
      </c>
      <c r="J114">
        <v>18.4334234196218</v>
      </c>
      <c r="K114">
        <v>3.19022664860969</v>
      </c>
    </row>
    <row r="115" spans="1:11">
      <c r="A115">
        <v>113</v>
      </c>
      <c r="B115">
        <v>40.6337221884089</v>
      </c>
      <c r="C115">
        <v>820.401118517068</v>
      </c>
      <c r="D115">
        <v>0.674748498787338</v>
      </c>
      <c r="E115">
        <v>90.236694639278</v>
      </c>
      <c r="F115">
        <v>15.7391432685987</v>
      </c>
      <c r="G115">
        <v>212.117547014185</v>
      </c>
      <c r="H115">
        <v>0.20998231807748</v>
      </c>
      <c r="I115">
        <v>0.175500812745586</v>
      </c>
      <c r="J115">
        <v>18.4195867828678</v>
      </c>
      <c r="K115">
        <v>3.19022664860969</v>
      </c>
    </row>
    <row r="116" spans="1:11">
      <c r="A116">
        <v>114</v>
      </c>
      <c r="B116">
        <v>40.545739107151</v>
      </c>
      <c r="C116">
        <v>814.654828889578</v>
      </c>
      <c r="D116">
        <v>0.674348465741598</v>
      </c>
      <c r="E116">
        <v>89.6606266453295</v>
      </c>
      <c r="F116">
        <v>15.8501616686654</v>
      </c>
      <c r="G116">
        <v>213.609964573799</v>
      </c>
      <c r="H116">
        <v>0.209951354328136</v>
      </c>
      <c r="I116">
        <v>0.175273127669864</v>
      </c>
      <c r="J116">
        <v>18.4119823326697</v>
      </c>
      <c r="K116">
        <v>3.19022664860969</v>
      </c>
    </row>
    <row r="117" spans="1:11">
      <c r="A117">
        <v>115</v>
      </c>
      <c r="B117">
        <v>40.5749287657376</v>
      </c>
      <c r="C117">
        <v>813.988711885678</v>
      </c>
      <c r="D117">
        <v>0.674178974175394</v>
      </c>
      <c r="E117">
        <v>89.577297313679</v>
      </c>
      <c r="F117">
        <v>15.8631324409229</v>
      </c>
      <c r="G117">
        <v>213.635220966217</v>
      </c>
      <c r="H117">
        <v>0.210005925421928</v>
      </c>
      <c r="I117">
        <v>0.175242392162672</v>
      </c>
      <c r="J117">
        <v>18.4153150329629</v>
      </c>
      <c r="K117">
        <v>3.19022664860969</v>
      </c>
    </row>
    <row r="118" spans="1:11">
      <c r="A118">
        <v>116</v>
      </c>
      <c r="B118">
        <v>40.4253175332526</v>
      </c>
      <c r="C118">
        <v>815.813658709704</v>
      </c>
      <c r="D118">
        <v>0.674694092117248</v>
      </c>
      <c r="E118">
        <v>89.8165141479642</v>
      </c>
      <c r="F118">
        <v>15.8276471645266</v>
      </c>
      <c r="G118">
        <v>213.293452182061</v>
      </c>
      <c r="H118">
        <v>0.209818435406263</v>
      </c>
      <c r="I118">
        <v>0.17532665820263</v>
      </c>
      <c r="J118">
        <v>18.4026918131481</v>
      </c>
      <c r="K118">
        <v>3.19022664860969</v>
      </c>
    </row>
    <row r="119" spans="1:11">
      <c r="A119">
        <v>117</v>
      </c>
      <c r="B119">
        <v>40.6098409429114</v>
      </c>
      <c r="C119">
        <v>816.997864662208</v>
      </c>
      <c r="D119">
        <v>0.674430999195522</v>
      </c>
      <c r="E119">
        <v>89.8841729983674</v>
      </c>
      <c r="F119">
        <v>15.8047056186584</v>
      </c>
      <c r="G119">
        <v>212.910923239113</v>
      </c>
      <c r="H119">
        <v>0.210003992313536</v>
      </c>
      <c r="I119">
        <v>0.17536312659199</v>
      </c>
      <c r="J119">
        <v>18.418009552485</v>
      </c>
      <c r="K119">
        <v>3.19022664860969</v>
      </c>
    </row>
    <row r="120" spans="1:11">
      <c r="A120">
        <v>118</v>
      </c>
      <c r="B120">
        <v>40.6655245592739</v>
      </c>
      <c r="C120">
        <v>817.759216317415</v>
      </c>
      <c r="D120">
        <v>0.67439059774261</v>
      </c>
      <c r="E120">
        <v>89.9477309188987</v>
      </c>
      <c r="F120">
        <v>15.78999109323</v>
      </c>
      <c r="G120">
        <v>212.702528348803</v>
      </c>
      <c r="H120">
        <v>0.210052820787819</v>
      </c>
      <c r="I120">
        <v>0.175390785174063</v>
      </c>
      <c r="J120">
        <v>18.4224765780358</v>
      </c>
      <c r="K120">
        <v>3.19022664860969</v>
      </c>
    </row>
    <row r="121" spans="1:11">
      <c r="A121">
        <v>119</v>
      </c>
      <c r="B121">
        <v>40.5546214565276</v>
      </c>
      <c r="C121">
        <v>815.651907297588</v>
      </c>
      <c r="D121">
        <v>0.674412405142134</v>
      </c>
      <c r="E121">
        <v>89.7590243841068</v>
      </c>
      <c r="F121">
        <v>15.8307859351915</v>
      </c>
      <c r="G121">
        <v>213.268506621904</v>
      </c>
      <c r="H121">
        <v>0.209962411599891</v>
      </c>
      <c r="I121">
        <v>0.175311676716587</v>
      </c>
      <c r="J121">
        <v>18.4135612440483</v>
      </c>
      <c r="K121">
        <v>3.19022664860969</v>
      </c>
    </row>
    <row r="122" spans="1:11">
      <c r="A122">
        <v>120</v>
      </c>
      <c r="B122">
        <v>40.6143987323751</v>
      </c>
      <c r="C122">
        <v>817.978755248725</v>
      </c>
      <c r="D122">
        <v>0.674528442680213</v>
      </c>
      <c r="E122">
        <v>89.9864727005163</v>
      </c>
      <c r="F122">
        <v>15.78575318638</v>
      </c>
      <c r="G122">
        <v>212.683809676785</v>
      </c>
      <c r="H122">
        <v>0.209995344277756</v>
      </c>
      <c r="I122">
        <v>0.175402966273133</v>
      </c>
      <c r="J122">
        <v>18.4182818411864</v>
      </c>
      <c r="K122">
        <v>3.19022664860969</v>
      </c>
    </row>
    <row r="123" spans="1:11">
      <c r="A123">
        <v>121</v>
      </c>
      <c r="B123">
        <v>40.6044823609294</v>
      </c>
      <c r="C123">
        <v>816.208637805987</v>
      </c>
      <c r="D123">
        <v>0.674357599019144</v>
      </c>
      <c r="E123">
        <v>89.8019864874067</v>
      </c>
      <c r="F123">
        <v>15.8199878609077</v>
      </c>
      <c r="G123">
        <v>213.09032780169</v>
      </c>
      <c r="H123">
        <v>0.210010505445808</v>
      </c>
      <c r="I123">
        <v>0.175331034297296</v>
      </c>
      <c r="J123">
        <v>18.4177340291283</v>
      </c>
      <c r="K123">
        <v>3.19022664860969</v>
      </c>
    </row>
    <row r="124" spans="1:11">
      <c r="A124">
        <v>122</v>
      </c>
      <c r="B124">
        <v>40.5189358142548</v>
      </c>
      <c r="C124">
        <v>814.944231988966</v>
      </c>
      <c r="D124">
        <v>0.674400105832397</v>
      </c>
      <c r="E124">
        <v>89.6945593715114</v>
      </c>
      <c r="F124">
        <v>15.8445329572362</v>
      </c>
      <c r="G124">
        <v>213.424747582062</v>
      </c>
      <c r="H124">
        <v>0.209935881986067</v>
      </c>
      <c r="I124">
        <v>0.175284693241707</v>
      </c>
      <c r="J124">
        <v>18.4107956925544</v>
      </c>
      <c r="K124">
        <v>3.19022664860969</v>
      </c>
    </row>
    <row r="125" spans="1:11">
      <c r="A125">
        <v>123</v>
      </c>
      <c r="B125">
        <v>40.4827964498712</v>
      </c>
      <c r="C125">
        <v>814.501843791885</v>
      </c>
      <c r="D125">
        <v>0.67443138030861</v>
      </c>
      <c r="E125">
        <v>89.6589502147856</v>
      </c>
      <c r="F125">
        <v>15.8531387503624</v>
      </c>
      <c r="G125">
        <v>213.551034270337</v>
      </c>
      <c r="H125">
        <v>0.209902806557856</v>
      </c>
      <c r="I125">
        <v>0.175268914089547</v>
      </c>
      <c r="J125">
        <v>18.4078415379765</v>
      </c>
      <c r="K125">
        <v>3.19022664860969</v>
      </c>
    </row>
    <row r="126" spans="1:11">
      <c r="A126">
        <v>124</v>
      </c>
      <c r="B126">
        <v>40.4101195229437</v>
      </c>
      <c r="C126">
        <v>812.980553475834</v>
      </c>
      <c r="D126">
        <v>0.674426151975669</v>
      </c>
      <c r="E126">
        <v>89.5202937685173</v>
      </c>
      <c r="F126">
        <v>15.8828039451285</v>
      </c>
      <c r="G126">
        <v>213.949018690461</v>
      </c>
      <c r="H126">
        <v>0.209845859308537</v>
      </c>
      <c r="I126">
        <v>0.175211230040003</v>
      </c>
      <c r="J126">
        <v>18.4019999452762</v>
      </c>
      <c r="K126">
        <v>3.19022664860969</v>
      </c>
    </row>
    <row r="127" spans="1:11">
      <c r="A127">
        <v>125</v>
      </c>
      <c r="B127">
        <v>40.5136169474359</v>
      </c>
      <c r="C127">
        <v>814.326510723665</v>
      </c>
      <c r="D127">
        <v>0.674343135345489</v>
      </c>
      <c r="E127">
        <v>89.6311450384726</v>
      </c>
      <c r="F127">
        <v>15.8565520979833</v>
      </c>
      <c r="G127">
        <v>213.573594625324</v>
      </c>
      <c r="H127">
        <v>0.20993772874365</v>
      </c>
      <c r="I127">
        <v>0.175259838267563</v>
      </c>
      <c r="J127">
        <v>18.4103602608444</v>
      </c>
      <c r="K127">
        <v>3.19022664860969</v>
      </c>
    </row>
    <row r="128" spans="1:11">
      <c r="A128">
        <v>126</v>
      </c>
      <c r="B128">
        <v>40.4963348634275</v>
      </c>
      <c r="C128">
        <v>814.992324856506</v>
      </c>
      <c r="D128">
        <v>0.674454148086207</v>
      </c>
      <c r="E128">
        <v>89.7066577741437</v>
      </c>
      <c r="F128">
        <v>15.8435979680326</v>
      </c>
      <c r="G128">
        <v>213.427793974272</v>
      </c>
      <c r="H128">
        <v>0.209910611471264</v>
      </c>
      <c r="I128">
        <v>0.175288123595831</v>
      </c>
      <c r="J128">
        <v>18.4089078508969</v>
      </c>
      <c r="K128">
        <v>3.19022664860969</v>
      </c>
    </row>
    <row r="129" spans="1:11">
      <c r="A129">
        <v>127</v>
      </c>
      <c r="B129">
        <v>40.4471011500462</v>
      </c>
      <c r="C129">
        <v>814.413516784831</v>
      </c>
      <c r="D129">
        <v>0.674500947076309</v>
      </c>
      <c r="E129">
        <v>89.6606590163396</v>
      </c>
      <c r="F129">
        <v>15.8548580984201</v>
      </c>
      <c r="G129">
        <v>213.596251701762</v>
      </c>
      <c r="H129">
        <v>0.209865247397034</v>
      </c>
      <c r="I129">
        <v>0.175267607408963</v>
      </c>
      <c r="J129">
        <v>18.4048851792267</v>
      </c>
      <c r="K129">
        <v>3.19022664860969</v>
      </c>
    </row>
    <row r="130" spans="1:11">
      <c r="A130">
        <v>128</v>
      </c>
      <c r="B130">
        <v>40.4740265131744</v>
      </c>
      <c r="C130">
        <v>814.844285555324</v>
      </c>
      <c r="D130">
        <v>0.674492976965903</v>
      </c>
      <c r="E130">
        <v>89.6979551308257</v>
      </c>
      <c r="F130">
        <v>15.846476401634</v>
      </c>
      <c r="G130">
        <v>213.486067091442</v>
      </c>
      <c r="H130">
        <v>0.209888256110974</v>
      </c>
      <c r="I130">
        <v>0.17528355303367</v>
      </c>
      <c r="J130">
        <v>18.4070710651836</v>
      </c>
      <c r="K130">
        <v>3.19022664860969</v>
      </c>
    </row>
    <row r="131" spans="1:11">
      <c r="A131">
        <v>129</v>
      </c>
      <c r="B131">
        <v>40.4286972639712</v>
      </c>
      <c r="C131">
        <v>813.896248014914</v>
      </c>
      <c r="D131">
        <v>0.674485769507324</v>
      </c>
      <c r="E131">
        <v>89.6115434747518</v>
      </c>
      <c r="F131">
        <v>15.8649345952288</v>
      </c>
      <c r="G131">
        <v>213.727578853314</v>
      </c>
      <c r="H131">
        <v>0.209852802688826</v>
      </c>
      <c r="I131">
        <v>0.175247583833392</v>
      </c>
      <c r="J131">
        <v>18.403430078384</v>
      </c>
      <c r="K131">
        <v>3.19022664860969</v>
      </c>
    </row>
    <row r="132" spans="1:11">
      <c r="A132">
        <v>130</v>
      </c>
      <c r="B132">
        <v>40.3697811325725</v>
      </c>
      <c r="C132">
        <v>813.368459644301</v>
      </c>
      <c r="D132">
        <v>0.674558948845061</v>
      </c>
      <c r="E132">
        <v>89.5738415053533</v>
      </c>
      <c r="F132">
        <v>15.8752292260085</v>
      </c>
      <c r="G132">
        <v>213.888681040264</v>
      </c>
      <c r="H132">
        <v>0.209796503789262</v>
      </c>
      <c r="I132">
        <v>0.175229740375601</v>
      </c>
      <c r="J132">
        <v>18.3986060387583</v>
      </c>
      <c r="K132">
        <v>3.19022664860969</v>
      </c>
    </row>
    <row r="133" spans="1:11">
      <c r="A133">
        <v>131</v>
      </c>
      <c r="B133">
        <v>40.3523336460465</v>
      </c>
      <c r="C133">
        <v>812.472709347492</v>
      </c>
      <c r="D133">
        <v>0.674499723282927</v>
      </c>
      <c r="E133">
        <v>89.484633180741</v>
      </c>
      <c r="F133">
        <v>15.8927316493238</v>
      </c>
      <c r="G133">
        <v>214.110996159715</v>
      </c>
      <c r="H133">
        <v>0.209789495459469</v>
      </c>
      <c r="I133">
        <v>0.175194237472255</v>
      </c>
      <c r="J133">
        <v>18.3972118259157</v>
      </c>
      <c r="K133">
        <v>3.19022664860969</v>
      </c>
    </row>
    <row r="134" spans="1:11">
      <c r="A134">
        <v>132</v>
      </c>
      <c r="B134">
        <v>40.3800590910642</v>
      </c>
      <c r="C134">
        <v>813.348770358248</v>
      </c>
      <c r="D134">
        <v>0.674534551571319</v>
      </c>
      <c r="E134">
        <v>89.568571633609</v>
      </c>
      <c r="F134">
        <v>15.8756135284637</v>
      </c>
      <c r="G134">
        <v>213.886915397184</v>
      </c>
      <c r="H134">
        <v>0.209807972603447</v>
      </c>
      <c r="I134">
        <v>0.175228270824543</v>
      </c>
      <c r="J134">
        <v>18.3994651610695</v>
      </c>
      <c r="K134">
        <v>3.19022664860969</v>
      </c>
    </row>
    <row r="135" spans="1:11">
      <c r="A135">
        <v>133</v>
      </c>
      <c r="B135">
        <v>40.3285154707435</v>
      </c>
      <c r="C135">
        <v>813.378901092128</v>
      </c>
      <c r="D135">
        <v>0.674651846055785</v>
      </c>
      <c r="E135">
        <v>89.5875417054555</v>
      </c>
      <c r="F135">
        <v>15.8750254336831</v>
      </c>
      <c r="G135">
        <v>213.911647467577</v>
      </c>
      <c r="H135">
        <v>0.209752109729915</v>
      </c>
      <c r="I135">
        <v>0.175232768487649</v>
      </c>
      <c r="J135">
        <v>18.3952072202711</v>
      </c>
      <c r="K135">
        <v>3.19022664860969</v>
      </c>
    </row>
    <row r="136" spans="1:11">
      <c r="A136">
        <v>134</v>
      </c>
      <c r="B136">
        <v>40.369998879909</v>
      </c>
      <c r="C136">
        <v>813.680640271422</v>
      </c>
      <c r="D136">
        <v>0.674591111428617</v>
      </c>
      <c r="E136">
        <v>89.6068607355193</v>
      </c>
      <c r="F136">
        <v>15.8691384592258</v>
      </c>
      <c r="G136">
        <v>213.815144321727</v>
      </c>
      <c r="H136">
        <v>0.209792162160961</v>
      </c>
      <c r="I136">
        <v>0.175242525064459</v>
      </c>
      <c r="J136">
        <v>18.3985769132537</v>
      </c>
      <c r="K136">
        <v>3.19022664860969</v>
      </c>
    </row>
    <row r="137" spans="1:11">
      <c r="A137">
        <v>135</v>
      </c>
      <c r="B137">
        <v>40.3831331029008</v>
      </c>
      <c r="C137">
        <v>813.742735194848</v>
      </c>
      <c r="D137">
        <v>0.674572159519792</v>
      </c>
      <c r="E137">
        <v>89.6093627136108</v>
      </c>
      <c r="F137">
        <v>15.8679275200741</v>
      </c>
      <c r="G137">
        <v>213.796619204662</v>
      </c>
      <c r="H137">
        <v>0.209805576216528</v>
      </c>
      <c r="I137">
        <v>0.175244236983798</v>
      </c>
      <c r="J137">
        <v>18.3996691849669</v>
      </c>
      <c r="K137">
        <v>3.19022664860969</v>
      </c>
    </row>
    <row r="138" spans="1:11">
      <c r="A138">
        <v>136</v>
      </c>
      <c r="B138">
        <v>40.3818811341516</v>
      </c>
      <c r="C138">
        <v>813.501511564524</v>
      </c>
      <c r="D138">
        <v>0.674546657004752</v>
      </c>
      <c r="E138">
        <v>89.5841800698128</v>
      </c>
      <c r="F138">
        <v>15.8726327591274</v>
      </c>
      <c r="G138">
        <v>213.849728624122</v>
      </c>
      <c r="H138">
        <v>0.209807770604128</v>
      </c>
      <c r="I138">
        <v>0.175234410455753</v>
      </c>
      <c r="J138">
        <v>18.3995975369869</v>
      </c>
      <c r="K138">
        <v>3.19022664860969</v>
      </c>
    </row>
    <row r="139" spans="1:11">
      <c r="A139">
        <v>137</v>
      </c>
      <c r="B139">
        <v>40.3714460544108</v>
      </c>
      <c r="C139">
        <v>813.313868189965</v>
      </c>
      <c r="D139">
        <v>0.674549247850861</v>
      </c>
      <c r="E139">
        <v>89.5675779057424</v>
      </c>
      <c r="F139">
        <v>15.8762948070655</v>
      </c>
      <c r="G139">
        <v>213.900585950403</v>
      </c>
      <c r="H139">
        <v>0.209798981103819</v>
      </c>
      <c r="I139">
        <v>0.175227406799671</v>
      </c>
      <c r="J139">
        <v>18.3987444816296</v>
      </c>
      <c r="K139">
        <v>3.19022664860969</v>
      </c>
    </row>
    <row r="140" spans="1:11">
      <c r="A140">
        <v>138</v>
      </c>
      <c r="B140">
        <v>40.3561501215495</v>
      </c>
      <c r="C140">
        <v>813.162480468473</v>
      </c>
      <c r="D140">
        <v>0.674566897172156</v>
      </c>
      <c r="E140">
        <v>89.5562374609695</v>
      </c>
      <c r="F140">
        <v>15.8792505215191</v>
      </c>
      <c r="G140">
        <v>213.945512337681</v>
      </c>
      <c r="H140">
        <v>0.209784675506171</v>
      </c>
      <c r="I140">
        <v>0.175222174725583</v>
      </c>
      <c r="J140">
        <v>18.3974996352592</v>
      </c>
      <c r="K140">
        <v>3.19022664860969</v>
      </c>
    </row>
    <row r="141" spans="1:11">
      <c r="A141">
        <v>139</v>
      </c>
      <c r="B141">
        <v>40.3524100226989</v>
      </c>
      <c r="C141">
        <v>813.000294270902</v>
      </c>
      <c r="D141">
        <v>0.674558071027843</v>
      </c>
      <c r="E141">
        <v>89.5401980324126</v>
      </c>
      <c r="F141">
        <v>15.8824182882229</v>
      </c>
      <c r="G141">
        <v>213.985893702088</v>
      </c>
      <c r="H141">
        <v>0.209783012646843</v>
      </c>
      <c r="I141">
        <v>0.175215762940217</v>
      </c>
      <c r="J141">
        <v>18.3972137985936</v>
      </c>
      <c r="K141">
        <v>3.19022664860969</v>
      </c>
    </row>
    <row r="142" spans="1:11">
      <c r="A142">
        <v>140</v>
      </c>
      <c r="B142">
        <v>40.3528617011392</v>
      </c>
      <c r="C142">
        <v>813.078518792085</v>
      </c>
      <c r="D142">
        <v>0.674564505001438</v>
      </c>
      <c r="E142">
        <v>89.548360422823</v>
      </c>
      <c r="F142">
        <v>15.8808902751994</v>
      </c>
      <c r="G142">
        <v>213.966294691009</v>
      </c>
      <c r="H142">
        <v>0.2097823175783</v>
      </c>
      <c r="I142">
        <v>0.17521894130648</v>
      </c>
      <c r="J142">
        <v>18.3972361665793</v>
      </c>
      <c r="K142">
        <v>3.19022664860969</v>
      </c>
    </row>
    <row r="143" spans="1:11">
      <c r="A143">
        <v>141</v>
      </c>
      <c r="B143">
        <v>40.3507624623492</v>
      </c>
      <c r="C143">
        <v>813.289046450766</v>
      </c>
      <c r="D143">
        <v>0.674592931944682</v>
      </c>
      <c r="E143">
        <v>89.5713073857784</v>
      </c>
      <c r="F143">
        <v>15.8767793546576</v>
      </c>
      <c r="G143">
        <v>213.920403668795</v>
      </c>
      <c r="H143">
        <v>0.209777002595346</v>
      </c>
      <c r="I143">
        <v>0.175227711961699</v>
      </c>
      <c r="J143">
        <v>18.3970360742839</v>
      </c>
      <c r="K143">
        <v>3.19022664860969</v>
      </c>
    </row>
    <row r="144" spans="1:11">
      <c r="A144">
        <v>142</v>
      </c>
      <c r="B144">
        <v>40.3570761911488</v>
      </c>
      <c r="C144">
        <v>813.434356495163</v>
      </c>
      <c r="D144">
        <v>0.674595311446649</v>
      </c>
      <c r="E144">
        <v>89.5847290311721</v>
      </c>
      <c r="F144">
        <v>15.8739431632742</v>
      </c>
      <c r="G144">
        <v>213.883191617933</v>
      </c>
      <c r="H144">
        <v>0.209781824551952</v>
      </c>
      <c r="I144">
        <v>0.175233258815129</v>
      </c>
      <c r="J144">
        <v>18.3975468384891</v>
      </c>
      <c r="K144">
        <v>3.19022664860969</v>
      </c>
    </row>
    <row r="145" spans="1:11">
      <c r="A145">
        <v>143</v>
      </c>
      <c r="B145">
        <v>40.3516420042747</v>
      </c>
      <c r="C145">
        <v>813.225400470163</v>
      </c>
      <c r="D145">
        <v>0.67458415587577</v>
      </c>
      <c r="E145">
        <v>89.5643251689776</v>
      </c>
      <c r="F145">
        <v>15.8780219292136</v>
      </c>
      <c r="G145">
        <v>213.935139453234</v>
      </c>
      <c r="H145">
        <v>0.209778766103231</v>
      </c>
      <c r="I145">
        <v>0.175225057922624</v>
      </c>
      <c r="J145">
        <v>18.3971110777489</v>
      </c>
      <c r="K145">
        <v>3.19022664860969</v>
      </c>
    </row>
    <row r="146" spans="1:11">
      <c r="A146">
        <v>144</v>
      </c>
      <c r="B146">
        <v>40.3415726550343</v>
      </c>
      <c r="C146">
        <v>813.304421290901</v>
      </c>
      <c r="D146">
        <v>0.67461475943633</v>
      </c>
      <c r="E146">
        <v>89.575789664981</v>
      </c>
      <c r="F146">
        <v>15.8764792174175</v>
      </c>
      <c r="G146">
        <v>213.922933883499</v>
      </c>
      <c r="H146">
        <v>0.209766753808069</v>
      </c>
      <c r="I146">
        <v>0.175228937828548</v>
      </c>
      <c r="J146">
        <v>18.3962667966314</v>
      </c>
      <c r="K146">
        <v>3.19022664860969</v>
      </c>
    </row>
    <row r="147" spans="1:11">
      <c r="A147">
        <v>145</v>
      </c>
      <c r="B147">
        <v>40.3501778402359</v>
      </c>
      <c r="C147">
        <v>813.252558538114</v>
      </c>
      <c r="D147">
        <v>0.674590720759261</v>
      </c>
      <c r="E147">
        <v>89.5676152559147</v>
      </c>
      <c r="F147">
        <v>15.8774916924575</v>
      </c>
      <c r="G147">
        <v>213.929731316048</v>
      </c>
      <c r="H147">
        <v>0.209776922331675</v>
      </c>
      <c r="I147">
        <v>0.175226253254378</v>
      </c>
      <c r="J147">
        <v>18.3969945620754</v>
      </c>
      <c r="K147">
        <v>3.19022664860969</v>
      </c>
    </row>
    <row r="148" spans="1:11">
      <c r="A148">
        <v>146</v>
      </c>
      <c r="B148">
        <v>40.3539579406178</v>
      </c>
      <c r="C148">
        <v>813.317469175465</v>
      </c>
      <c r="D148">
        <v>0.674589491297826</v>
      </c>
      <c r="E148">
        <v>89.5733221258604</v>
      </c>
      <c r="F148">
        <v>15.8762245143329</v>
      </c>
      <c r="G148">
        <v>213.912360421983</v>
      </c>
      <c r="H148">
        <v>0.20978009045709</v>
      </c>
      <c r="I148">
        <v>0.175228671329284</v>
      </c>
      <c r="J148">
        <v>18.3973006553192</v>
      </c>
      <c r="K148">
        <v>3.19022664860969</v>
      </c>
    </row>
    <row r="149" spans="1:11">
      <c r="A149">
        <v>147</v>
      </c>
      <c r="B149">
        <v>40.349727540429</v>
      </c>
      <c r="C149">
        <v>813.17613867805</v>
      </c>
      <c r="D149">
        <v>0.674583062854141</v>
      </c>
      <c r="E149">
        <v>89.5596562976452</v>
      </c>
      <c r="F149">
        <v>15.878983811613</v>
      </c>
      <c r="G149">
        <v>213.947098311025</v>
      </c>
      <c r="H149">
        <v>0.20977754988063</v>
      </c>
      <c r="I149">
        <v>0.175223146070623</v>
      </c>
      <c r="J149">
        <v>18.3969672136825</v>
      </c>
      <c r="K149">
        <v>3.19022664860969</v>
      </c>
    </row>
    <row r="150" spans="1:11">
      <c r="A150">
        <v>148</v>
      </c>
      <c r="B150">
        <v>40.352450928484</v>
      </c>
      <c r="C150">
        <v>813.266687848972</v>
      </c>
      <c r="D150">
        <v>0.674587306884391</v>
      </c>
      <c r="E150">
        <v>89.5684033697007</v>
      </c>
      <c r="F150">
        <v>15.877215844425</v>
      </c>
      <c r="G150">
        <v>213.924975082194</v>
      </c>
      <c r="H150">
        <v>0.209779207521894</v>
      </c>
      <c r="I150">
        <v>0.175226684399956</v>
      </c>
      <c r="J150">
        <v>18.3971831092468</v>
      </c>
      <c r="K150">
        <v>3.19022664860969</v>
      </c>
    </row>
    <row r="151" spans="1:11">
      <c r="A151">
        <v>149</v>
      </c>
      <c r="B151">
        <v>40.3444324477736</v>
      </c>
      <c r="C151">
        <v>813.27001997268</v>
      </c>
      <c r="D151">
        <v>0.674605367804696</v>
      </c>
      <c r="E151">
        <v>89.5712315081691</v>
      </c>
      <c r="F151">
        <v>15.8771507924176</v>
      </c>
      <c r="G151">
        <v>213.929423603087</v>
      </c>
      <c r="H151">
        <v>0.209770463347045</v>
      </c>
      <c r="I151">
        <v>0.175227335872676</v>
      </c>
      <c r="J151">
        <v>18.3965164711991</v>
      </c>
      <c r="K151">
        <v>3.19022664860969</v>
      </c>
    </row>
    <row r="152" spans="1:11">
      <c r="A152">
        <v>150</v>
      </c>
      <c r="B152">
        <v>40.349111114657</v>
      </c>
      <c r="C152">
        <v>813.209434666272</v>
      </c>
      <c r="D152">
        <v>0.674588425585726</v>
      </c>
      <c r="E152">
        <v>89.563393065284</v>
      </c>
      <c r="F152">
        <v>15.8783336636494</v>
      </c>
      <c r="G152">
        <v>213.940696230447</v>
      </c>
      <c r="H152">
        <v>0.209776330303114</v>
      </c>
      <c r="I152">
        <v>0.175224559975811</v>
      </c>
      <c r="J152">
        <v>18.3969081675455</v>
      </c>
      <c r="K152">
        <v>3.19022664860969</v>
      </c>
    </row>
    <row r="153" spans="1:11">
      <c r="A153">
        <v>151</v>
      </c>
      <c r="B153">
        <v>40.3487033750656</v>
      </c>
      <c r="C153">
        <v>813.255807845697</v>
      </c>
      <c r="D153">
        <v>0.674594345801918</v>
      </c>
      <c r="E153">
        <v>89.5684131981889</v>
      </c>
      <c r="F153">
        <v>15.8774282550327</v>
      </c>
      <c r="G153">
        <v>213.929943369302</v>
      </c>
      <c r="H153">
        <v>0.20977528123997</v>
      </c>
      <c r="I153">
        <v>0.175226480732845</v>
      </c>
      <c r="J153">
        <v>18.3968719504214</v>
      </c>
      <c r="K153">
        <v>3.19022664860969</v>
      </c>
    </row>
    <row r="154" spans="1:11">
      <c r="A154">
        <v>152</v>
      </c>
      <c r="B154">
        <v>40.3486381280698</v>
      </c>
      <c r="C154">
        <v>813.250423770714</v>
      </c>
      <c r="D154">
        <v>0.674593957767103</v>
      </c>
      <c r="E154">
        <v>89.5678620848374</v>
      </c>
      <c r="F154">
        <v>15.8775333705811</v>
      </c>
      <c r="G154">
        <v>213.931287252394</v>
      </c>
      <c r="H154">
        <v>0.209775291577059</v>
      </c>
      <c r="I154">
        <v>0.175226264123161</v>
      </c>
      <c r="J154">
        <v>18.3968675076366</v>
      </c>
      <c r="K154">
        <v>3.19022664860969</v>
      </c>
    </row>
    <row r="155" spans="1:11">
      <c r="A155">
        <v>153</v>
      </c>
      <c r="B155">
        <v>40.3478912880923</v>
      </c>
      <c r="C155">
        <v>813.240867305017</v>
      </c>
      <c r="D155">
        <v>0.674594370999306</v>
      </c>
      <c r="E155">
        <v>89.5670829237874</v>
      </c>
      <c r="F155">
        <v>15.8777199488866</v>
      </c>
      <c r="G155">
        <v>213.933739154132</v>
      </c>
      <c r="H155">
        <v>0.209774610837953</v>
      </c>
      <c r="I155">
        <v>0.175225920179924</v>
      </c>
      <c r="J155">
        <v>18.3968058622484</v>
      </c>
      <c r="K155">
        <v>3.19022664860969</v>
      </c>
    </row>
    <row r="156" spans="1:11">
      <c r="A156">
        <v>154</v>
      </c>
      <c r="B156">
        <v>40.347301474517</v>
      </c>
      <c r="C156">
        <v>813.23472893994</v>
      </c>
      <c r="D156">
        <v>0.67459487983787</v>
      </c>
      <c r="E156">
        <v>89.5666153933613</v>
      </c>
      <c r="F156">
        <v>15.8778397952707</v>
      </c>
      <c r="G156">
        <v>213.93536855125</v>
      </c>
      <c r="H156">
        <v>0.209774057868454</v>
      </c>
      <c r="I156">
        <v>0.175225705944446</v>
      </c>
      <c r="J156">
        <v>18.396757333342</v>
      </c>
      <c r="K156">
        <v>3.19022664860969</v>
      </c>
    </row>
    <row r="157" spans="1:11">
      <c r="A157">
        <v>155</v>
      </c>
      <c r="B157">
        <v>40.348092098599</v>
      </c>
      <c r="C157">
        <v>813.257651163982</v>
      </c>
      <c r="D157">
        <v>0.674595548648445</v>
      </c>
      <c r="E157">
        <v>89.5688007632179</v>
      </c>
      <c r="F157">
        <v>15.8773922674785</v>
      </c>
      <c r="G157">
        <v>213.929482182024</v>
      </c>
      <c r="H157">
        <v>0.209774579234607</v>
      </c>
      <c r="I157">
        <v>0.175226595038657</v>
      </c>
      <c r="J157">
        <v>18.3968196347075</v>
      </c>
      <c r="K157">
        <v>3.19022664860969</v>
      </c>
    </row>
    <row r="158" spans="1:11">
      <c r="A158">
        <v>156</v>
      </c>
      <c r="B158">
        <v>40.3469756116427</v>
      </c>
      <c r="C158">
        <v>813.225055501014</v>
      </c>
      <c r="D158">
        <v>0.674594549173858</v>
      </c>
      <c r="E158">
        <v>89.565695450555</v>
      </c>
      <c r="F158">
        <v>15.8780286646525</v>
      </c>
      <c r="G158">
        <v>213.937882086292</v>
      </c>
      <c r="H158">
        <v>0.209773829604814</v>
      </c>
      <c r="I158">
        <v>0.175225331798638</v>
      </c>
      <c r="J158">
        <v>18.3967306558345</v>
      </c>
      <c r="K158">
        <v>3.19022664860969</v>
      </c>
    </row>
    <row r="159" spans="1:11">
      <c r="A159">
        <v>157</v>
      </c>
      <c r="B159">
        <v>40.3455022256422</v>
      </c>
      <c r="C159">
        <v>813.189105716843</v>
      </c>
      <c r="D159">
        <v>0.674593803112789</v>
      </c>
      <c r="E159">
        <v>89.5623470699084</v>
      </c>
      <c r="F159">
        <v>15.8787306067955</v>
      </c>
      <c r="G159">
        <v>213.947081058556</v>
      </c>
      <c r="H159">
        <v>0.209772734269404</v>
      </c>
      <c r="I159">
        <v>0.175223953807402</v>
      </c>
      <c r="J159">
        <v>18.3966117621288</v>
      </c>
      <c r="K159">
        <v>3.19022664860969</v>
      </c>
    </row>
    <row r="160" spans="1:11">
      <c r="A160">
        <v>158</v>
      </c>
      <c r="B160">
        <v>40.3440775510032</v>
      </c>
      <c r="C160">
        <v>813.185708610242</v>
      </c>
      <c r="D160">
        <v>0.67459657263487</v>
      </c>
      <c r="E160">
        <v>89.5624294245563</v>
      </c>
      <c r="F160">
        <v>15.8787969406477</v>
      </c>
      <c r="G160">
        <v>213.948822937569</v>
      </c>
      <c r="H160">
        <v>0.209771229689421</v>
      </c>
      <c r="I160">
        <v>0.175223906866083</v>
      </c>
      <c r="J160">
        <v>18.3964933107939</v>
      </c>
      <c r="K160">
        <v>3.19022664860969</v>
      </c>
    </row>
    <row r="161" spans="1:11">
      <c r="A161">
        <v>159</v>
      </c>
      <c r="B161">
        <v>40.3443504679172</v>
      </c>
      <c r="C161">
        <v>813.185393581814</v>
      </c>
      <c r="D161">
        <v>0.674595899875361</v>
      </c>
      <c r="E161">
        <v>89.5623120868492</v>
      </c>
      <c r="F161">
        <v>15.8788030921016</v>
      </c>
      <c r="G161">
        <v>213.948671008787</v>
      </c>
      <c r="H161">
        <v>0.209771529287126</v>
      </c>
      <c r="I161">
        <v>0.175223876335176</v>
      </c>
      <c r="J161">
        <v>18.396515914171</v>
      </c>
      <c r="K161">
        <v>3.19022664860969</v>
      </c>
    </row>
    <row r="162" spans="1:11">
      <c r="A162">
        <v>160</v>
      </c>
      <c r="B162">
        <v>40.3438021118113</v>
      </c>
      <c r="C162">
        <v>813.17317800906</v>
      </c>
      <c r="D162">
        <v>0.674595884245065</v>
      </c>
      <c r="E162">
        <v>89.5611937934461</v>
      </c>
      <c r="F162">
        <v>15.8790416251468</v>
      </c>
      <c r="G162">
        <v>213.952096816428</v>
      </c>
      <c r="H162">
        <v>0.209771088353795</v>
      </c>
      <c r="I162">
        <v>0.175223413609022</v>
      </c>
      <c r="J162">
        <v>18.3964707610411</v>
      </c>
      <c r="K162">
        <v>3.19022664860969</v>
      </c>
    </row>
    <row r="163" spans="1:11">
      <c r="A163">
        <v>161</v>
      </c>
      <c r="B163">
        <v>40.343706166371</v>
      </c>
      <c r="C163">
        <v>813.17495745489</v>
      </c>
      <c r="D163">
        <v>0.674596262345163</v>
      </c>
      <c r="E163">
        <v>89.561404256366</v>
      </c>
      <c r="F163">
        <v>15.8790068775268</v>
      </c>
      <c r="G163">
        <v>213.95158214313</v>
      </c>
      <c r="H163">
        <v>0.209770985731133</v>
      </c>
      <c r="I163">
        <v>0.175223489775278</v>
      </c>
      <c r="J163">
        <v>18.3964641128435</v>
      </c>
      <c r="K163">
        <v>3.19022664860969</v>
      </c>
    </row>
    <row r="164" spans="1:11">
      <c r="A164">
        <v>162</v>
      </c>
      <c r="B164">
        <v>40.3432148461423</v>
      </c>
      <c r="C164">
        <v>813.192514793881</v>
      </c>
      <c r="D164">
        <v>0.674599155097687</v>
      </c>
      <c r="E164">
        <v>89.5634139087554</v>
      </c>
      <c r="F164">
        <v>15.8786640397589</v>
      </c>
      <c r="G164">
        <v>213.947680598969</v>
      </c>
      <c r="H164">
        <v>0.209770205589654</v>
      </c>
      <c r="I164">
        <v>0.175224239959126</v>
      </c>
      <c r="J164">
        <v>18.3964212274123</v>
      </c>
      <c r="K164">
        <v>3.19022664860969</v>
      </c>
    </row>
    <row r="165" spans="1:11">
      <c r="A165">
        <v>163</v>
      </c>
      <c r="B165">
        <v>40.3446977044719</v>
      </c>
      <c r="C165">
        <v>813.204591361125</v>
      </c>
      <c r="D165">
        <v>0.674597300709</v>
      </c>
      <c r="E165">
        <v>89.5642361400429</v>
      </c>
      <c r="F165">
        <v>15.8784282322437</v>
      </c>
      <c r="G165">
        <v>213.944094941762</v>
      </c>
      <c r="H165">
        <v>0.209771636494258</v>
      </c>
      <c r="I165">
        <v>0.17522464070252</v>
      </c>
      <c r="J165">
        <v>18.3965428779728</v>
      </c>
      <c r="K165">
        <v>3.19022664860969</v>
      </c>
    </row>
    <row r="166" spans="1:11">
      <c r="A166">
        <v>164</v>
      </c>
      <c r="B166">
        <v>40.3444264601809</v>
      </c>
      <c r="C166">
        <v>813.187063726318</v>
      </c>
      <c r="D166">
        <v>0.674595950827517</v>
      </c>
      <c r="E166">
        <v>89.5624647594</v>
      </c>
      <c r="F166">
        <v>15.8787704798074</v>
      </c>
      <c r="G166">
        <v>213.948276670786</v>
      </c>
      <c r="H166">
        <v>0.209771590294538</v>
      </c>
      <c r="I166">
        <v>0.175223939841387</v>
      </c>
      <c r="J166">
        <v>18.3965222332118</v>
      </c>
      <c r="K166">
        <v>3.19022664860969</v>
      </c>
    </row>
    <row r="167" spans="1:11">
      <c r="A167">
        <v>165</v>
      </c>
      <c r="B167">
        <v>40.3444946719995</v>
      </c>
      <c r="C167">
        <v>813.186208991892</v>
      </c>
      <c r="D167">
        <v>0.674595714651083</v>
      </c>
      <c r="E167">
        <v>89.5623539987881</v>
      </c>
      <c r="F167">
        <v>15.8787871698737</v>
      </c>
      <c r="G167">
        <v>213.948453739801</v>
      </c>
      <c r="H167">
        <v>0.209771673658071</v>
      </c>
      <c r="I167">
        <v>0.17522390076331</v>
      </c>
      <c r="J167">
        <v>18.3965278490973</v>
      </c>
      <c r="K167">
        <v>3.19022664860969</v>
      </c>
    </row>
    <row r="168" spans="1:11">
      <c r="A168">
        <v>166</v>
      </c>
      <c r="B168">
        <v>40.3443704361494</v>
      </c>
      <c r="C168">
        <v>813.18626611888</v>
      </c>
      <c r="D168">
        <v>0.67459598627207</v>
      </c>
      <c r="E168">
        <v>89.5623991006336</v>
      </c>
      <c r="F168">
        <v>15.8787860543762</v>
      </c>
      <c r="G168">
        <v>213.948520647404</v>
      </c>
      <c r="H168">
        <v>0.209771535618563</v>
      </c>
      <c r="I168">
        <v>0.175223911293449</v>
      </c>
      <c r="J168">
        <v>18.3965173589126</v>
      </c>
      <c r="K168">
        <v>3.19022664860969</v>
      </c>
    </row>
    <row r="169" spans="1:11">
      <c r="A169">
        <v>167</v>
      </c>
      <c r="B169">
        <v>40.3445472592058</v>
      </c>
      <c r="C169">
        <v>813.188190816643</v>
      </c>
      <c r="D169">
        <v>0.674595774517769</v>
      </c>
      <c r="E169">
        <v>89.5625490942225</v>
      </c>
      <c r="F169">
        <v>15.8787484716071</v>
      </c>
      <c r="G169">
        <v>213.947929814669</v>
      </c>
      <c r="H169">
        <v>0.209771697120835</v>
      </c>
      <c r="I169">
        <v>0.175223978943391</v>
      </c>
      <c r="J169">
        <v>18.3965316073338</v>
      </c>
      <c r="K169">
        <v>3.19022664860969</v>
      </c>
    </row>
    <row r="170" spans="1:11">
      <c r="A170">
        <v>168</v>
      </c>
      <c r="B170">
        <v>40.3442016132726</v>
      </c>
      <c r="C170">
        <v>813.181163432997</v>
      </c>
      <c r="D170">
        <v>0.674595796592308</v>
      </c>
      <c r="E170">
        <v>89.5619111097572</v>
      </c>
      <c r="F170">
        <v>15.8788856932526</v>
      </c>
      <c r="G170">
        <v>213.949802897929</v>
      </c>
      <c r="H170">
        <v>0.209771424850257</v>
      </c>
      <c r="I170">
        <v>0.175223713037978</v>
      </c>
      <c r="J170">
        <v>18.3965038980954</v>
      </c>
      <c r="K170">
        <v>3.19022664860969</v>
      </c>
    </row>
    <row r="171" spans="1:11">
      <c r="A171">
        <v>169</v>
      </c>
      <c r="B171">
        <v>40.3445553542814</v>
      </c>
      <c r="C171">
        <v>813.192877747033</v>
      </c>
      <c r="D171">
        <v>0.674596320274913</v>
      </c>
      <c r="E171">
        <v>89.5630416460213</v>
      </c>
      <c r="F171">
        <v>15.8786569526197</v>
      </c>
      <c r="G171">
        <v>213.946897431478</v>
      </c>
      <c r="H171">
        <v>0.209771643126726</v>
      </c>
      <c r="I171">
        <v>0.175224170349305</v>
      </c>
      <c r="J171">
        <v>18.3965320509218</v>
      </c>
      <c r="K171">
        <v>3.19022664860969</v>
      </c>
    </row>
    <row r="172" spans="1:11">
      <c r="A172">
        <v>170</v>
      </c>
      <c r="B172">
        <v>40.3444057966952</v>
      </c>
      <c r="C172">
        <v>813.193342724357</v>
      </c>
      <c r="D172">
        <v>0.674596701573603</v>
      </c>
      <c r="E172">
        <v>89.5631372986537</v>
      </c>
      <c r="F172">
        <v>15.8786478733331</v>
      </c>
      <c r="G172">
        <v>213.946892266931</v>
      </c>
      <c r="H172">
        <v>0.209771473378639</v>
      </c>
      <c r="I172">
        <v>0.175224199104537</v>
      </c>
      <c r="J172">
        <v>18.3965195158208</v>
      </c>
      <c r="K172">
        <v>3.19022664860969</v>
      </c>
    </row>
    <row r="173" spans="1:11">
      <c r="A173">
        <v>171</v>
      </c>
      <c r="B173">
        <v>40.3444408332889</v>
      </c>
      <c r="C173">
        <v>813.19291504832</v>
      </c>
      <c r="D173">
        <v>0.674596581465987</v>
      </c>
      <c r="E173">
        <v>89.5630815931599</v>
      </c>
      <c r="F173">
        <v>15.8786562242632</v>
      </c>
      <c r="G173">
        <v>213.946980277398</v>
      </c>
      <c r="H173">
        <v>0.209771516092699</v>
      </c>
      <c r="I173">
        <v>0.175224179491588</v>
      </c>
      <c r="J173">
        <v>18.3965224022898</v>
      </c>
      <c r="K173">
        <v>3.19022664860969</v>
      </c>
    </row>
    <row r="174" spans="1:11">
      <c r="A174">
        <v>172</v>
      </c>
      <c r="B174">
        <v>40.344515113465</v>
      </c>
      <c r="C174">
        <v>813.195986836997</v>
      </c>
      <c r="D174">
        <v>0.674596754602617</v>
      </c>
      <c r="E174">
        <v>89.5633829359227</v>
      </c>
      <c r="F174">
        <v>15.8785962437945</v>
      </c>
      <c r="G174">
        <v>213.946209604581</v>
      </c>
      <c r="H174">
        <v>0.209771556191485</v>
      </c>
      <c r="I174">
        <v>0.175224300270195</v>
      </c>
      <c r="J174">
        <v>18.3965284120091</v>
      </c>
      <c r="K174">
        <v>3.19022664860969</v>
      </c>
    </row>
    <row r="175" spans="1:11">
      <c r="A175">
        <v>173</v>
      </c>
      <c r="B175">
        <v>40.3445938561758</v>
      </c>
      <c r="C175">
        <v>813.197612663556</v>
      </c>
      <c r="D175">
        <v>0.674596752554478</v>
      </c>
      <c r="E175">
        <v>89.5635309053571</v>
      </c>
      <c r="F175">
        <v>15.8785644977059</v>
      </c>
      <c r="G175">
        <v>213.945777409178</v>
      </c>
      <c r="H175">
        <v>0.209771617889384</v>
      </c>
      <c r="I175">
        <v>0.17522436186572</v>
      </c>
      <c r="J175">
        <v>18.3965347235262</v>
      </c>
      <c r="K175">
        <v>3.19022664860969</v>
      </c>
    </row>
    <row r="176" spans="1:11">
      <c r="A176">
        <v>174</v>
      </c>
      <c r="B176">
        <v>40.3445918316179</v>
      </c>
      <c r="C176">
        <v>813.200224595585</v>
      </c>
      <c r="D176">
        <v>0.674597030953151</v>
      </c>
      <c r="E176">
        <v>89.5638075929995</v>
      </c>
      <c r="F176">
        <v>15.8785134970668</v>
      </c>
      <c r="G176">
        <v>213.945152062101</v>
      </c>
      <c r="H176">
        <v>0.209771580115121</v>
      </c>
      <c r="I176">
        <v>0.175224468804487</v>
      </c>
      <c r="J176">
        <v>18.3965343276633</v>
      </c>
      <c r="K176">
        <v>3.19022664860969</v>
      </c>
    </row>
    <row r="177" spans="1:11">
      <c r="A177">
        <v>175</v>
      </c>
      <c r="B177">
        <v>40.3446470562661</v>
      </c>
      <c r="C177">
        <v>813.199154741626</v>
      </c>
      <c r="D177">
        <v>0.674596809201298</v>
      </c>
      <c r="E177">
        <v>89.5636777273045</v>
      </c>
      <c r="F177">
        <v>15.8785343870178</v>
      </c>
      <c r="G177">
        <v>213.945394750028</v>
      </c>
      <c r="H177">
        <v>0.209771653653771</v>
      </c>
      <c r="I177">
        <v>0.175224421669513</v>
      </c>
      <c r="J177">
        <v>18.3965389748659</v>
      </c>
      <c r="K177">
        <v>3.19022664860969</v>
      </c>
    </row>
    <row r="178" spans="1:11">
      <c r="A178">
        <v>176</v>
      </c>
      <c r="B178">
        <v>40.3445882749608</v>
      </c>
      <c r="C178">
        <v>813.195901094366</v>
      </c>
      <c r="D178">
        <v>0.674596568845141</v>
      </c>
      <c r="E178">
        <v>89.563351873958</v>
      </c>
      <c r="F178">
        <v>15.8785979180192</v>
      </c>
      <c r="G178">
        <v>213.946170530317</v>
      </c>
      <c r="H178">
        <v>0.209771634649921</v>
      </c>
      <c r="I178">
        <v>0.17522429219916</v>
      </c>
      <c r="J178">
        <v>18.3965343527237</v>
      </c>
      <c r="K178">
        <v>3.19022664860969</v>
      </c>
    </row>
    <row r="179" spans="1:11">
      <c r="A179">
        <v>177</v>
      </c>
      <c r="B179">
        <v>40.3444970214518</v>
      </c>
      <c r="C179">
        <v>813.195866862599</v>
      </c>
      <c r="D179">
        <v>0.674596752620932</v>
      </c>
      <c r="E179">
        <v>89.5633759133845</v>
      </c>
      <c r="F179">
        <v>15.8785985864344</v>
      </c>
      <c r="G179">
        <v>213.946209498457</v>
      </c>
      <c r="H179">
        <v>0.209771537978747</v>
      </c>
      <c r="I179">
        <v>0.175224296396427</v>
      </c>
      <c r="J179">
        <v>18.3965268584752</v>
      </c>
      <c r="K179">
        <v>3.19022664860969</v>
      </c>
    </row>
    <row r="180" spans="1:11">
      <c r="A180">
        <v>178</v>
      </c>
      <c r="B180">
        <v>40.344426525556</v>
      </c>
      <c r="C180">
        <v>813.196219529783</v>
      </c>
      <c r="D180">
        <v>0.674596947454912</v>
      </c>
      <c r="E180">
        <v>89.5634351478111</v>
      </c>
      <c r="F180">
        <v>15.8785917001989</v>
      </c>
      <c r="G180">
        <v>213.946177243684</v>
      </c>
      <c r="H180">
        <v>0.209771456011442</v>
      </c>
      <c r="I180">
        <v>0.175224315429267</v>
      </c>
      <c r="J180">
        <v>18.3965209320445</v>
      </c>
      <c r="K180">
        <v>3.19022664860969</v>
      </c>
    </row>
    <row r="181" spans="1:11">
      <c r="A181">
        <v>179</v>
      </c>
      <c r="B181">
        <v>40.3447181852857</v>
      </c>
      <c r="C181">
        <v>813.197349231573</v>
      </c>
      <c r="D181">
        <v>0.674596419623877</v>
      </c>
      <c r="E181">
        <v>89.5634645356444</v>
      </c>
      <c r="F181">
        <v>15.8785696415025</v>
      </c>
      <c r="G181">
        <v>213.945713209087</v>
      </c>
      <c r="H181">
        <v>0.209771756877973</v>
      </c>
      <c r="I181">
        <v>0.175224342891443</v>
      </c>
      <c r="J181">
        <v>18.3965450602516</v>
      </c>
      <c r="K181">
        <v>3.19022664860969</v>
      </c>
    </row>
    <row r="182" spans="1:11">
      <c r="A182">
        <v>180</v>
      </c>
      <c r="B182">
        <v>40.3444745114853</v>
      </c>
      <c r="C182">
        <v>813.194747387481</v>
      </c>
      <c r="D182">
        <v>0.674596683500455</v>
      </c>
      <c r="E182">
        <v>89.5632640706602</v>
      </c>
      <c r="F182">
        <v>15.878620445523</v>
      </c>
      <c r="G182">
        <v>213.946482852749</v>
      </c>
      <c r="H182">
        <v>0.209771530486292</v>
      </c>
      <c r="I182">
        <v>0.175224251883334</v>
      </c>
      <c r="J182">
        <v>18.3965251818346</v>
      </c>
      <c r="K182">
        <v>3.19022664860969</v>
      </c>
    </row>
    <row r="183" spans="1:11">
      <c r="A183">
        <v>181</v>
      </c>
      <c r="B183">
        <v>40.3444700636677</v>
      </c>
      <c r="C183">
        <v>813.194891008282</v>
      </c>
      <c r="D183">
        <v>0.674596703493321</v>
      </c>
      <c r="E183">
        <v>89.5632810790457</v>
      </c>
      <c r="F183">
        <v>15.8786176411519</v>
      </c>
      <c r="G183">
        <v>213.946451949648</v>
      </c>
      <c r="H183">
        <v>0.209771522094995</v>
      </c>
      <c r="I183">
        <v>0.175224258183195</v>
      </c>
      <c r="J183">
        <v>18.3965246969739</v>
      </c>
      <c r="K183">
        <v>3.19022664860969</v>
      </c>
    </row>
    <row r="184" spans="1:11">
      <c r="A184">
        <v>182</v>
      </c>
      <c r="B184">
        <v>40.3444563045929</v>
      </c>
      <c r="C184">
        <v>813.19483980766</v>
      </c>
      <c r="D184">
        <v>0.674596731066068</v>
      </c>
      <c r="E184">
        <v>89.5632797041046</v>
      </c>
      <c r="F184">
        <v>15.8786186409063</v>
      </c>
      <c r="G184">
        <v>213.946473366523</v>
      </c>
      <c r="H184">
        <v>0.209771508614541</v>
      </c>
      <c r="I184">
        <v>0.175224256909518</v>
      </c>
      <c r="J184">
        <v>18.3965236062469</v>
      </c>
      <c r="K184">
        <v>3.19022664860969</v>
      </c>
    </row>
    <row r="185" spans="1:11">
      <c r="A185">
        <v>183</v>
      </c>
      <c r="B185">
        <v>40.3445242338747</v>
      </c>
      <c r="C185">
        <v>813.195120625463</v>
      </c>
      <c r="D185">
        <v>0.674596609770412</v>
      </c>
      <c r="E185">
        <v>89.5632884148713</v>
      </c>
      <c r="F185">
        <v>15.8786131575989</v>
      </c>
      <c r="G185">
        <v>213.946360672564</v>
      </c>
      <c r="H185">
        <v>0.209771578464921</v>
      </c>
      <c r="I185">
        <v>0.175224264026694</v>
      </c>
      <c r="J185">
        <v>18.396529225059</v>
      </c>
      <c r="K185">
        <v>3.19022664860969</v>
      </c>
    </row>
    <row r="186" spans="1:11">
      <c r="A186">
        <v>184</v>
      </c>
      <c r="B186">
        <v>40.3444991303197</v>
      </c>
      <c r="C186">
        <v>813.195123797343</v>
      </c>
      <c r="D186">
        <v>0.674596662082779</v>
      </c>
      <c r="E186">
        <v>89.5632963784399</v>
      </c>
      <c r="F186">
        <v>15.8786130956642</v>
      </c>
      <c r="G186">
        <v>213.946369325125</v>
      </c>
      <c r="H186">
        <v>0.209771551628617</v>
      </c>
      <c r="I186">
        <v>0.175224265705738</v>
      </c>
      <c r="J186">
        <v>18.3965271588388</v>
      </c>
      <c r="K186">
        <v>3.19022664860969</v>
      </c>
    </row>
    <row r="187" spans="1:11">
      <c r="A187">
        <v>185</v>
      </c>
      <c r="B187">
        <v>40.3444943777042</v>
      </c>
      <c r="C187">
        <v>813.194705630172</v>
      </c>
      <c r="D187">
        <v>0.674596636604503</v>
      </c>
      <c r="E187">
        <v>89.5632538628984</v>
      </c>
      <c r="F187">
        <v>15.8786212608854</v>
      </c>
      <c r="G187">
        <v>213.946487605117</v>
      </c>
      <c r="H187">
        <v>0.209771551399419</v>
      </c>
      <c r="I187">
        <v>0.175224249031732</v>
      </c>
      <c r="J187">
        <v>18.3965267677477</v>
      </c>
      <c r="K187">
        <v>3.19022664860969</v>
      </c>
    </row>
    <row r="188" spans="1:11">
      <c r="A188">
        <v>186</v>
      </c>
      <c r="B188">
        <v>40.3445102892265</v>
      </c>
      <c r="C188">
        <v>813.195195700331</v>
      </c>
      <c r="D188">
        <v>0.67459665767684</v>
      </c>
      <c r="E188">
        <v>89.5633006277988</v>
      </c>
      <c r="F188">
        <v>15.878611691672</v>
      </c>
      <c r="G188">
        <v>213.946364499562</v>
      </c>
      <c r="H188">
        <v>0.209771562402069</v>
      </c>
      <c r="I188">
        <v>0.175224268031662</v>
      </c>
      <c r="J188">
        <v>18.3965280797092</v>
      </c>
      <c r="K188">
        <v>3.19022664860969</v>
      </c>
    </row>
    <row r="189" spans="1:11">
      <c r="A189">
        <v>187</v>
      </c>
      <c r="B189">
        <v>40.3444587207347</v>
      </c>
      <c r="C189">
        <v>813.192500309759</v>
      </c>
      <c r="D189">
        <v>0.674596476250315</v>
      </c>
      <c r="E189">
        <v>89.563031396969</v>
      </c>
      <c r="F189">
        <v>15.8786643225807</v>
      </c>
      <c r="G189">
        <v>213.947022378284</v>
      </c>
      <c r="H189">
        <v>0.209771544146311</v>
      </c>
      <c r="I189">
        <v>0.17522416095691</v>
      </c>
      <c r="J189">
        <v>18.3965240658201</v>
      </c>
      <c r="K189">
        <v>3.19022664860969</v>
      </c>
    </row>
    <row r="190" spans="1:11">
      <c r="A190">
        <v>188</v>
      </c>
      <c r="B190">
        <v>40.3445613279102</v>
      </c>
      <c r="C190">
        <v>813.193353304241</v>
      </c>
      <c r="D190">
        <v>0.674596345938327</v>
      </c>
      <c r="E190">
        <v>89.5630902619623</v>
      </c>
      <c r="F190">
        <v>15.8786476667472</v>
      </c>
      <c r="G190">
        <v>213.946766945261</v>
      </c>
      <c r="H190">
        <v>0.20977164244184</v>
      </c>
      <c r="I190">
        <v>0.175224189425818</v>
      </c>
      <c r="J190">
        <v>18.3965324475509</v>
      </c>
      <c r="K190">
        <v>3.19022664860969</v>
      </c>
    </row>
    <row r="191" spans="1:11">
      <c r="A191">
        <v>189</v>
      </c>
      <c r="B191">
        <v>40.344597395984</v>
      </c>
      <c r="C191">
        <v>813.19275063287</v>
      </c>
      <c r="D191">
        <v>0.674596200856913</v>
      </c>
      <c r="E191">
        <v>89.5630157642212</v>
      </c>
      <c r="F191">
        <v>15.8786594346907</v>
      </c>
      <c r="G191">
        <v>213.946890445997</v>
      </c>
      <c r="H191">
        <v>0.209771688585416</v>
      </c>
      <c r="I191">
        <v>0.175224162575555</v>
      </c>
      <c r="J191">
        <v>18.3965354236969</v>
      </c>
      <c r="K191">
        <v>3.19022664860969</v>
      </c>
    </row>
    <row r="192" spans="1:11">
      <c r="A192">
        <v>190</v>
      </c>
      <c r="B192">
        <v>40.3445810353136</v>
      </c>
      <c r="C192">
        <v>813.193766426391</v>
      </c>
      <c r="D192">
        <v>0.674596350063229</v>
      </c>
      <c r="E192">
        <v>89.5631277645437</v>
      </c>
      <c r="F192">
        <v>15.8786396000092</v>
      </c>
      <c r="G192">
        <v>213.946659827792</v>
      </c>
      <c r="H192">
        <v>0.209771658459983</v>
      </c>
      <c r="I192">
        <v>0.175224205048265</v>
      </c>
      <c r="J192">
        <v>18.396534072015</v>
      </c>
      <c r="K192">
        <v>3.19022664860969</v>
      </c>
    </row>
    <row r="193" spans="1:11">
      <c r="A193">
        <v>191</v>
      </c>
      <c r="B193">
        <v>40.3445946675761</v>
      </c>
      <c r="C193">
        <v>813.193822069375</v>
      </c>
      <c r="D193">
        <v>0.674596325597391</v>
      </c>
      <c r="E193">
        <v>89.5631294368165</v>
      </c>
      <c r="F193">
        <v>15.8786385135095</v>
      </c>
      <c r="G193">
        <v>213.946637303731</v>
      </c>
      <c r="H193">
        <v>0.209771672489417</v>
      </c>
      <c r="I193">
        <v>0.17522420644697</v>
      </c>
      <c r="J193">
        <v>18.3965351997137</v>
      </c>
      <c r="K193">
        <v>3.19022664860969</v>
      </c>
    </row>
    <row r="194" spans="1:11">
      <c r="A194">
        <v>192</v>
      </c>
      <c r="B194">
        <v>40.3445775666474</v>
      </c>
      <c r="C194">
        <v>813.19372369557</v>
      </c>
      <c r="D194">
        <v>0.674596355273651</v>
      </c>
      <c r="E194">
        <v>89.5631243701768</v>
      </c>
      <c r="F194">
        <v>15.8786404343827</v>
      </c>
      <c r="G194">
        <v>213.946676084934</v>
      </c>
      <c r="H194">
        <v>0.209771655095987</v>
      </c>
      <c r="I194">
        <v>0.175224203553184</v>
      </c>
      <c r="J194">
        <v>18.3965337799425</v>
      </c>
      <c r="K194">
        <v>3.19022664860969</v>
      </c>
    </row>
    <row r="195" spans="1:11">
      <c r="A195">
        <v>193</v>
      </c>
      <c r="B195">
        <v>40.344577028042</v>
      </c>
      <c r="C195">
        <v>813.19368744233</v>
      </c>
      <c r="D195">
        <v>0.67459635137491</v>
      </c>
      <c r="E195">
        <v>89.5631206712276</v>
      </c>
      <c r="F195">
        <v>15.8786411422733</v>
      </c>
      <c r="G195">
        <v>213.946682756609</v>
      </c>
      <c r="H195">
        <v>0.209771655125992</v>
      </c>
      <c r="I195">
        <v>0.175224202086228</v>
      </c>
      <c r="J195">
        <v>18.3965337433887</v>
      </c>
      <c r="K195">
        <v>3.19022664860969</v>
      </c>
    </row>
    <row r="196" spans="1:11">
      <c r="A196">
        <v>194</v>
      </c>
      <c r="B196">
        <v>40.3446115248027</v>
      </c>
      <c r="C196">
        <v>813.194004858018</v>
      </c>
      <c r="D196">
        <v>0.674596306602288</v>
      </c>
      <c r="E196">
        <v>89.5631435342686</v>
      </c>
      <c r="F196">
        <v>15.8786349443307</v>
      </c>
      <c r="G196">
        <v>213.946580801029</v>
      </c>
      <c r="H196">
        <v>0.20977168834825</v>
      </c>
      <c r="I196">
        <v>0.17522421282739</v>
      </c>
      <c r="J196">
        <v>18.3965365868209</v>
      </c>
      <c r="K196">
        <v>3.19022664860969</v>
      </c>
    </row>
    <row r="197" spans="1:11">
      <c r="A197">
        <v>195</v>
      </c>
      <c r="B197">
        <v>40.3446059251179</v>
      </c>
      <c r="C197">
        <v>813.19405851699</v>
      </c>
      <c r="D197">
        <v>0.674596324368306</v>
      </c>
      <c r="E197">
        <v>89.5631509268087</v>
      </c>
      <c r="F197">
        <v>15.8786338965719</v>
      </c>
      <c r="G197">
        <v>213.946571114158</v>
      </c>
      <c r="H197">
        <v>0.209771681570751</v>
      </c>
      <c r="I197">
        <v>0.175224215377251</v>
      </c>
      <c r="J197">
        <v>18.3965361180356</v>
      </c>
      <c r="K197">
        <v>3.19022664860969</v>
      </c>
    </row>
    <row r="198" spans="1:11">
      <c r="A198">
        <v>196</v>
      </c>
      <c r="B198">
        <v>40.3446464747308</v>
      </c>
      <c r="C198">
        <v>813.194316920124</v>
      </c>
      <c r="D198">
        <v>0.674596262019047</v>
      </c>
      <c r="E198">
        <v>89.563165736974</v>
      </c>
      <c r="F198">
        <v>15.8786288509282</v>
      </c>
      <c r="G198">
        <v>213.946483079453</v>
      </c>
      <c r="H198">
        <v>0.209771721971854</v>
      </c>
      <c r="I198">
        <v>0.175224223346438</v>
      </c>
      <c r="J198">
        <v>18.3965394615726</v>
      </c>
      <c r="K198">
        <v>3.19022664860969</v>
      </c>
    </row>
    <row r="199" spans="1:11">
      <c r="A199">
        <v>197</v>
      </c>
      <c r="B199">
        <v>40.3445966257739</v>
      </c>
      <c r="C199">
        <v>813.193618692486</v>
      </c>
      <c r="D199">
        <v>0.67459629763329</v>
      </c>
      <c r="E199">
        <v>89.5631072299458</v>
      </c>
      <c r="F199">
        <v>15.8786424847016</v>
      </c>
      <c r="G199">
        <v>213.946679715793</v>
      </c>
      <c r="H199">
        <v>0.209771677765415</v>
      </c>
      <c r="I199">
        <v>0.175224197952981</v>
      </c>
      <c r="J199">
        <v>18.3965353988756</v>
      </c>
      <c r="K199">
        <v>3.19022664860969</v>
      </c>
    </row>
    <row r="200" spans="1:11">
      <c r="A200">
        <v>198</v>
      </c>
      <c r="B200">
        <v>40.3446218594914</v>
      </c>
      <c r="C200">
        <v>813.194928846132</v>
      </c>
      <c r="D200">
        <v>0.674596386097117</v>
      </c>
      <c r="E200">
        <v>89.5632380919717</v>
      </c>
      <c r="F200">
        <v>15.878616902322</v>
      </c>
      <c r="G200">
        <v>213.94636155934</v>
      </c>
      <c r="H200">
        <v>0.209771686648951</v>
      </c>
      <c r="I200">
        <v>0.175224250009382</v>
      </c>
      <c r="J200">
        <v>18.3965373547513</v>
      </c>
      <c r="K200">
        <v>3.19022664860969</v>
      </c>
    </row>
    <row r="201" spans="1:11">
      <c r="A201">
        <v>199</v>
      </c>
      <c r="B201">
        <v>40.3446139808517</v>
      </c>
      <c r="C201">
        <v>813.19491428397</v>
      </c>
      <c r="D201">
        <v>0.674596401411442</v>
      </c>
      <c r="E201">
        <v>89.5632388936077</v>
      </c>
      <c r="F201">
        <v>15.8786171866659</v>
      </c>
      <c r="G201">
        <v>213.946367869542</v>
      </c>
      <c r="H201">
        <v>0.209771678627135</v>
      </c>
      <c r="I201">
        <v>0.175224249883389</v>
      </c>
      <c r="J201">
        <v>18.3965367196048</v>
      </c>
      <c r="K201">
        <v>3.19022664860969</v>
      </c>
    </row>
    <row r="202" spans="1:11">
      <c r="A202">
        <v>200</v>
      </c>
      <c r="B202">
        <v>40.3446057196207</v>
      </c>
      <c r="C202">
        <v>813.195180534678</v>
      </c>
      <c r="D202">
        <v>0.674596446702073</v>
      </c>
      <c r="E202">
        <v>89.5632697870888</v>
      </c>
      <c r="F202">
        <v>15.8786119877995</v>
      </c>
      <c r="G202">
        <v>213.946311510026</v>
      </c>
      <c r="H202">
        <v>0.209771665323256</v>
      </c>
      <c r="I202">
        <v>0.175224261371222</v>
      </c>
      <c r="J202">
        <v>18.3965359662945</v>
      </c>
      <c r="K202">
        <v>3.19022664860969</v>
      </c>
    </row>
    <row r="203" spans="1:11">
      <c r="A203">
        <v>201</v>
      </c>
      <c r="B203">
        <v>40.3446496500329</v>
      </c>
      <c r="C203">
        <v>813.195897659231</v>
      </c>
      <c r="D203">
        <v>0.6745964260444</v>
      </c>
      <c r="E203">
        <v>89.5633321456839</v>
      </c>
      <c r="F203">
        <v>15.8785979850942</v>
      </c>
      <c r="G203">
        <v>213.946114524189</v>
      </c>
      <c r="H203">
        <v>0.20977170275657</v>
      </c>
      <c r="I203">
        <v>0.175224287927018</v>
      </c>
      <c r="J203">
        <v>18.39653952972</v>
      </c>
      <c r="K203">
        <v>3.19022664860969</v>
      </c>
    </row>
    <row r="204" spans="1:11">
      <c r="A204">
        <v>202</v>
      </c>
      <c r="B204">
        <v>40.3445717135099</v>
      </c>
      <c r="C204">
        <v>813.195227896612</v>
      </c>
      <c r="D204">
        <v>0.674596526137383</v>
      </c>
      <c r="E204">
        <v>89.563285360533</v>
      </c>
      <c r="F204">
        <v>15.878611063001</v>
      </c>
      <c r="G204">
        <v>213.946322592409</v>
      </c>
      <c r="H204">
        <v>0.209771627548274</v>
      </c>
      <c r="I204">
        <v>0.175224265514169</v>
      </c>
      <c r="J204">
        <v>18.3965331209305</v>
      </c>
      <c r="K204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25.143222284836</v>
      </c>
    </row>
    <row r="2" spans="1:6">
      <c r="B2" t="s">
        <v>32</v>
      </c>
      <c r="C2">
        <v>16.6175074847348</v>
      </c>
    </row>
    <row r="3" spans="1:6">
      <c r="B3" t="s">
        <v>33</v>
      </c>
      <c r="C3">
        <v>11.6504277904194</v>
      </c>
    </row>
    <row r="4" spans="1:6">
      <c r="B4" t="s">
        <v>34</v>
      </c>
      <c r="C4">
        <v>14.147075220467</v>
      </c>
    </row>
    <row r="5" spans="1:6">
      <c r="B5" t="s">
        <v>35</v>
      </c>
      <c r="C5">
        <v>108.931499840421</v>
      </c>
    </row>
    <row r="6" spans="1:6">
      <c r="B6" t="s">
        <v>36</v>
      </c>
      <c r="C6">
        <v>81.279137322935</v>
      </c>
    </row>
    <row r="7" spans="1:6">
      <c r="B7" t="s">
        <v>37</v>
      </c>
      <c r="C7">
        <v>0.746149070213893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11.3914469647324</v>
      </c>
      <c r="E9">
        <v>11.6504277904194</v>
      </c>
      <c r="F9">
        <v>-1.77635683940025e-15</v>
      </c>
    </row>
    <row r="10" spans="1:6">
      <c r="B10" t="s">
        <v>40</v>
      </c>
      <c r="C10">
        <v>0</v>
      </c>
      <c r="D10">
        <v>11.7112672761353</v>
      </c>
      <c r="E10">
        <v>10.8732940834277</v>
      </c>
      <c r="F10">
        <v>1.31388697127937</v>
      </c>
    </row>
    <row r="11" spans="1:6">
      <c r="B11" t="s">
        <v>41</v>
      </c>
      <c r="C11">
        <v>0</v>
      </c>
      <c r="D11">
        <v>0.319820311402878</v>
      </c>
      <c r="E11">
        <v>10.6143132577408</v>
      </c>
      <c r="F11">
        <v>12.9643147616987</v>
      </c>
    </row>
    <row r="12" spans="1:6">
      <c r="B12" t="s">
        <v>42</v>
      </c>
      <c r="C12">
        <v>0</v>
      </c>
      <c r="D12">
        <v>0.977770702471549</v>
      </c>
      <c r="E12">
        <v>1</v>
      </c>
      <c r="F12">
        <v>-1.52471383141915e-16</v>
      </c>
    </row>
    <row r="15" spans="1:6">
      <c r="A15" t="s">
        <v>48</v>
      </c>
      <c r="B15" t="s">
        <v>49</v>
      </c>
      <c r="C15">
        <v>25.3441358390841</v>
      </c>
    </row>
    <row r="16" spans="1:6">
      <c r="B16" t="s">
        <v>50</v>
      </c>
      <c r="C16">
        <v>16.6081409073436</v>
      </c>
    </row>
    <row r="17" spans="1:6">
      <c r="B17" t="s">
        <v>51</v>
      </c>
      <c r="C17">
        <v>11.8699049551952</v>
      </c>
    </row>
    <row r="18" spans="1:6">
      <c r="B18" t="s">
        <v>52</v>
      </c>
      <c r="C18">
        <v>14.2681635119471</v>
      </c>
    </row>
    <row r="19" spans="1:6">
      <c r="B19" t="s">
        <v>53</v>
      </c>
      <c r="C19">
        <v>110.983611331075</v>
      </c>
    </row>
    <row r="20" spans="1:6">
      <c r="B20" t="s">
        <v>54</v>
      </c>
      <c r="C20">
        <v>81.9451346455995</v>
      </c>
    </row>
    <row r="21" spans="1:6">
      <c r="B21" t="s">
        <v>55</v>
      </c>
      <c r="C21">
        <v>0.738353470956618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11.3801489045325</v>
      </c>
      <c r="E23">
        <v>11.8699049551952</v>
      </c>
      <c r="F23">
        <v>-1.77635683940025e-15</v>
      </c>
    </row>
    <row r="24" spans="1:6">
      <c r="B24" t="s">
        <v>40</v>
      </c>
      <c r="C24">
        <v>0</v>
      </c>
      <c r="D24">
        <v>11.657927148275</v>
      </c>
      <c r="E24">
        <v>11.1920358627098</v>
      </c>
      <c r="F24">
        <v>1.14755375341727</v>
      </c>
    </row>
    <row r="25" spans="1:6">
      <c r="B25" t="s">
        <v>41</v>
      </c>
      <c r="C25">
        <v>0</v>
      </c>
      <c r="D25">
        <v>0.277778243742471</v>
      </c>
      <c r="E25">
        <v>10.7022798120471</v>
      </c>
      <c r="F25">
        <v>13.0174587086125</v>
      </c>
    </row>
    <row r="26" spans="1:6">
      <c r="B26" t="s">
        <v>42</v>
      </c>
      <c r="C26">
        <v>0</v>
      </c>
      <c r="D26">
        <v>0.958739682203747</v>
      </c>
      <c r="E26">
        <v>1</v>
      </c>
      <c r="F26">
        <v>-1.49652153585508e-16</v>
      </c>
    </row>
    <row r="29" spans="1:6">
      <c r="A29" t="s">
        <v>60</v>
      </c>
      <c r="B29" t="s">
        <v>61</v>
      </c>
      <c r="C29">
        <v>25.3917111097814</v>
      </c>
    </row>
    <row r="30" spans="1:6">
      <c r="B30" t="s">
        <v>62</v>
      </c>
      <c r="C30">
        <v>16.6059179234764</v>
      </c>
    </row>
    <row r="31" spans="1:6">
      <c r="B31" t="s">
        <v>63</v>
      </c>
      <c r="C31">
        <v>11.9218313728334</v>
      </c>
    </row>
    <row r="32" spans="1:6">
      <c r="B32" t="s">
        <v>64</v>
      </c>
      <c r="C32">
        <v>14.2968609125074</v>
      </c>
    </row>
    <row r="33" spans="1:6">
      <c r="B33" t="s">
        <v>65</v>
      </c>
      <c r="C33">
        <v>111.469123335992</v>
      </c>
    </row>
    <row r="34" spans="1:6">
      <c r="B34" t="s">
        <v>66</v>
      </c>
      <c r="C34">
        <v>82.1028943371951</v>
      </c>
    </row>
    <row r="35" spans="1:6">
      <c r="B35" t="s">
        <v>67</v>
      </c>
      <c r="C35">
        <v>0.736552794891185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11.3774833245312</v>
      </c>
      <c r="E37">
        <v>11.9218313728334</v>
      </c>
      <c r="F37">
        <v>-1.77635683940025e-15</v>
      </c>
    </row>
    <row r="38" spans="1:6">
      <c r="B38" t="s">
        <v>40</v>
      </c>
      <c r="C38">
        <v>0</v>
      </c>
      <c r="D38">
        <v>11.6454082978273</v>
      </c>
      <c r="E38">
        <v>11.2673400535208</v>
      </c>
      <c r="F38">
        <v>1.10832038136661</v>
      </c>
    </row>
    <row r="39" spans="1:6">
      <c r="B39" t="s">
        <v>41</v>
      </c>
      <c r="C39">
        <v>0</v>
      </c>
      <c r="D39">
        <v>0.267924973296138</v>
      </c>
      <c r="E39">
        <v>10.7229920052187</v>
      </c>
      <c r="F39">
        <v>13.0301517542</v>
      </c>
    </row>
    <row r="40" spans="1:6">
      <c r="B40" t="s">
        <v>42</v>
      </c>
      <c r="C40">
        <v>0</v>
      </c>
      <c r="D40">
        <v>0.954340232529829</v>
      </c>
      <c r="E40">
        <v>1</v>
      </c>
      <c r="F40">
        <v>-1.49000332570388e-16</v>
      </c>
    </row>
    <row r="43" spans="1:6">
      <c r="A43" t="s">
        <v>72</v>
      </c>
      <c r="B43" t="s">
        <v>73</v>
      </c>
      <c r="C43">
        <v>25.8872238034045</v>
      </c>
    </row>
    <row r="44" spans="1:6">
      <c r="B44" t="s">
        <v>74</v>
      </c>
      <c r="C44">
        <v>16.5758073306226</v>
      </c>
    </row>
    <row r="45" spans="1:6">
      <c r="B45" t="s">
        <v>75</v>
      </c>
      <c r="C45">
        <v>11.5717091895224</v>
      </c>
    </row>
    <row r="46" spans="1:6">
      <c r="B46" t="s">
        <v>76</v>
      </c>
      <c r="C46">
        <v>14.6023380782588</v>
      </c>
    </row>
    <row r="47" spans="1:6">
      <c r="B47" t="s">
        <v>77</v>
      </c>
      <c r="C47">
        <v>108.195480922034</v>
      </c>
    </row>
    <row r="48" spans="1:6">
      <c r="B48" t="s">
        <v>78</v>
      </c>
      <c r="C48">
        <v>80.0194162518594</v>
      </c>
    </row>
    <row r="49" spans="1:7">
      <c r="B49" t="s">
        <v>79</v>
      </c>
      <c r="C49">
        <v>0.739581871349335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11.1289850773034</v>
      </c>
      <c r="E51">
        <v>11.5717091895224</v>
      </c>
      <c r="F51">
        <v>1.77635683940025e-15</v>
      </c>
    </row>
    <row r="52" spans="1:7">
      <c r="B52" t="s">
        <v>40</v>
      </c>
      <c r="C52">
        <v>0</v>
      </c>
      <c r="D52">
        <v>11.4071376574472</v>
      </c>
      <c r="E52">
        <v>12.3438485914616</v>
      </c>
      <c r="F52">
        <v>1.14806776644595</v>
      </c>
    </row>
    <row r="53" spans="1:7">
      <c r="B53" t="s">
        <v>41</v>
      </c>
      <c r="C53">
        <v>0</v>
      </c>
      <c r="D53">
        <v>0.278152580143812</v>
      </c>
      <c r="E53">
        <v>11.9011244792427</v>
      </c>
      <c r="F53">
        <v>12.7197769559683</v>
      </c>
    </row>
    <row r="54" spans="1:7">
      <c r="B54" t="s">
        <v>42</v>
      </c>
      <c r="C54">
        <v>0</v>
      </c>
      <c r="D54">
        <v>0.961740819357972</v>
      </c>
      <c r="E54">
        <v>1</v>
      </c>
      <c r="F54">
        <v>1.53508596725595e-16</v>
      </c>
    </row>
    <row r="57" spans="1:7">
      <c r="A57" t="s">
        <v>84</v>
      </c>
      <c r="B57" t="s">
        <v>85</v>
      </c>
      <c r="C57">
        <v>61.3523287178439</v>
      </c>
    </row>
    <row r="58" spans="1:7">
      <c r="B58" t="s">
        <v>86</v>
      </c>
      <c r="C58">
        <v>20.9271234583464</v>
      </c>
    </row>
    <row r="59" spans="1:7">
      <c r="B59" t="s">
        <v>87</v>
      </c>
      <c r="C59">
        <v>21.6956667227087</v>
      </c>
    </row>
    <row r="60" spans="1:7">
      <c r="B60" t="s">
        <v>88</v>
      </c>
      <c r="C60">
        <v>32.2488476373527</v>
      </c>
    </row>
    <row r="61" spans="1:7">
      <c r="B61" t="s">
        <v>89</v>
      </c>
      <c r="C61">
        <v>238.652333949796</v>
      </c>
    </row>
    <row r="62" spans="1:7">
      <c r="B62" t="s">
        <v>90</v>
      </c>
      <c r="C62">
        <v>138.93914422932</v>
      </c>
    </row>
    <row r="63" spans="1:7">
      <c r="B63" t="s">
        <v>91</v>
      </c>
      <c r="C63">
        <v>0.582182214310748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14.4424564208126</v>
      </c>
      <c r="E65">
        <v>21.2248346293836</v>
      </c>
      <c r="F65">
        <v>21.6956667227087</v>
      </c>
      <c r="G65">
        <v>0</v>
      </c>
    </row>
    <row r="66" spans="2:7">
      <c r="B66" t="s">
        <v>40</v>
      </c>
      <c r="C66">
        <v>0</v>
      </c>
      <c r="D66">
        <v>14.6713914222742</v>
      </c>
      <c r="E66">
        <v>11.1647316979192</v>
      </c>
      <c r="F66">
        <v>8.13893020884114</v>
      </c>
      <c r="G66">
        <v>1.64973076672661</v>
      </c>
    </row>
    <row r="67" spans="2:7">
      <c r="B67" t="s">
        <v>41</v>
      </c>
      <c r="C67">
        <v>0</v>
      </c>
      <c r="D67">
        <v>0.228935001461646</v>
      </c>
      <c r="E67">
        <v>4.38235348934814</v>
      </c>
      <c r="F67">
        <v>7.66809811551608</v>
      </c>
      <c r="G67">
        <v>23.3453974894353</v>
      </c>
    </row>
    <row r="68" spans="2:7">
      <c r="B68" t="s">
        <v>42</v>
      </c>
      <c r="C68">
        <v>0</v>
      </c>
      <c r="D68">
        <v>0.665683917687386</v>
      </c>
      <c r="E68">
        <v>0.978298334900571</v>
      </c>
      <c r="F68">
        <v>1</v>
      </c>
      <c r="G6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25.143222284836</v>
      </c>
      <c r="C2">
        <v>16.6175074847348</v>
      </c>
      <c r="D2">
        <v>11.6504277904194</v>
      </c>
      <c r="E2">
        <v>14.147075220467</v>
      </c>
      <c r="F2">
        <v>108.931499840421</v>
      </c>
      <c r="G2">
        <v>81.279137322935</v>
      </c>
      <c r="H2">
        <v>0.746149070213893</v>
      </c>
    </row>
    <row r="3" spans="1:8">
      <c r="A3" t="s">
        <v>56</v>
      </c>
      <c r="B3">
        <v>25.3441358390841</v>
      </c>
      <c r="C3">
        <v>16.6081409073436</v>
      </c>
      <c r="D3">
        <v>11.8699049551952</v>
      </c>
      <c r="E3">
        <v>14.2681635119471</v>
      </c>
      <c r="F3">
        <v>110.983611331075</v>
      </c>
      <c r="G3">
        <v>81.9451346455995</v>
      </c>
      <c r="H3">
        <v>0.738353470956618</v>
      </c>
    </row>
    <row r="4" spans="1:8">
      <c r="A4" t="s">
        <v>68</v>
      </c>
      <c r="B4">
        <v>25.3917111097814</v>
      </c>
      <c r="C4">
        <v>16.6059179234764</v>
      </c>
      <c r="D4">
        <v>11.9218313728334</v>
      </c>
      <c r="E4">
        <v>14.2968609125074</v>
      </c>
      <c r="F4">
        <v>111.469123335992</v>
      </c>
      <c r="G4">
        <v>82.1028943371951</v>
      </c>
      <c r="H4">
        <v>0.736552794891185</v>
      </c>
    </row>
    <row r="5" spans="1:8">
      <c r="A5" t="s">
        <v>80</v>
      </c>
      <c r="B5">
        <v>25.8872238034045</v>
      </c>
      <c r="C5">
        <v>16.5758073306226</v>
      </c>
      <c r="D5">
        <v>11.5717091895224</v>
      </c>
      <c r="E5">
        <v>14.6023380782588</v>
      </c>
      <c r="F5">
        <v>108.195480922034</v>
      </c>
      <c r="G5">
        <v>80.0194162518594</v>
      </c>
      <c r="H5">
        <v>0.739581871349335</v>
      </c>
    </row>
    <row r="6" spans="1:8">
      <c r="A6" t="s">
        <v>92</v>
      </c>
      <c r="B6">
        <v>61.3523287178439</v>
      </c>
      <c r="C6">
        <v>20.9271234583464</v>
      </c>
      <c r="D6">
        <v>21.6956667227087</v>
      </c>
      <c r="E6">
        <v>32.2488476373527</v>
      </c>
      <c r="F6">
        <v>238.652333949796</v>
      </c>
      <c r="G6">
        <v>138.93914422932</v>
      </c>
      <c r="H6">
        <v>0.582182214310748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2015-05-24T07:26:10Z</dcterms:created>
  <dcterms:modified xsi:type="dcterms:W3CDTF">2015-05-24T07:26:10Z</dcterms:modified>
</cp:coreProperties>
</file>