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<sst xmlns="http://schemas.openxmlformats.org/spreadsheetml/2006/main" count="150" uniqueCount="105">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</sst>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Main!$B$2:$B$236</c:f>
              <c:numCache>
                <c:formatCode>General</c:formatCode>
                <c:ptCount val="235"/>
                <c:pt idx="0">
                  <c:v>6408819.38472705</c:v>
                </c:pt>
                <c:pt idx="1">
                  <c:v>23432095.659274</c:v>
                </c:pt>
                <c:pt idx="2">
                  <c:v>22590486.8100207</c:v>
                </c:pt>
                <c:pt idx="3">
                  <c:v>21737551.7725491</c:v>
                </c:pt>
                <c:pt idx="4">
                  <c:v>20879898.3925105</c:v>
                </c:pt>
                <c:pt idx="5">
                  <c:v>20022208.577101</c:v>
                </c:pt>
                <c:pt idx="6">
                  <c:v>19039648.9983771</c:v>
                </c:pt>
                <c:pt idx="7">
                  <c:v>14113724.3921266</c:v>
                </c:pt>
                <c:pt idx="8">
                  <c:v>12203005.9759692</c:v>
                </c:pt>
                <c:pt idx="9">
                  <c:v>11675223.4362711</c:v>
                </c:pt>
                <c:pt idx="10">
                  <c:v>11710963.6593579</c:v>
                </c:pt>
                <c:pt idx="11">
                  <c:v>11811616.1598106</c:v>
                </c:pt>
                <c:pt idx="12">
                  <c:v>11710614.5034523</c:v>
                </c:pt>
                <c:pt idx="13">
                  <c:v>11808655.8036575</c:v>
                </c:pt>
                <c:pt idx="14">
                  <c:v>10633768.6275689</c:v>
                </c:pt>
                <c:pt idx="15">
                  <c:v>9897479.32141983</c:v>
                </c:pt>
                <c:pt idx="16">
                  <c:v>9622166.06578199</c:v>
                </c:pt>
                <c:pt idx="17">
                  <c:v>9534308.28475207</c:v>
                </c:pt>
                <c:pt idx="18">
                  <c:v>9546058.11200423</c:v>
                </c:pt>
                <c:pt idx="19">
                  <c:v>9358081.95925784</c:v>
                </c:pt>
                <c:pt idx="20">
                  <c:v>9375995.81698528</c:v>
                </c:pt>
                <c:pt idx="21">
                  <c:v>8887383.76864105</c:v>
                </c:pt>
                <c:pt idx="22">
                  <c:v>8526599.34239525</c:v>
                </c:pt>
                <c:pt idx="23">
                  <c:v>8419920.08457221</c:v>
                </c:pt>
                <c:pt idx="24">
                  <c:v>8207635.462517</c:v>
                </c:pt>
                <c:pt idx="25">
                  <c:v>8174291.5092812</c:v>
                </c:pt>
                <c:pt idx="26">
                  <c:v>8172989.33550293</c:v>
                </c:pt>
                <c:pt idx="27">
                  <c:v>8005333.49715394</c:v>
                </c:pt>
                <c:pt idx="28">
                  <c:v>7786992.63747455</c:v>
                </c:pt>
                <c:pt idx="29">
                  <c:v>7600696.25044199</c:v>
                </c:pt>
                <c:pt idx="30">
                  <c:v>7491562.15402991</c:v>
                </c:pt>
                <c:pt idx="31">
                  <c:v>7432243.43147434</c:v>
                </c:pt>
                <c:pt idx="32">
                  <c:v>7317270.96482226</c:v>
                </c:pt>
                <c:pt idx="33">
                  <c:v>7256310.33790581</c:v>
                </c:pt>
                <c:pt idx="34">
                  <c:v>7164311.51965822</c:v>
                </c:pt>
                <c:pt idx="35">
                  <c:v>7056910.06022467</c:v>
                </c:pt>
                <c:pt idx="36">
                  <c:v>6959639.68799688</c:v>
                </c:pt>
                <c:pt idx="37">
                  <c:v>6888407.29672694</c:v>
                </c:pt>
                <c:pt idx="38">
                  <c:v>6842222.11603607</c:v>
                </c:pt>
                <c:pt idx="39">
                  <c:v>6768008.94019616</c:v>
                </c:pt>
                <c:pt idx="40">
                  <c:v>6727575.30973674</c:v>
                </c:pt>
                <c:pt idx="41">
                  <c:v>6671146.8760411</c:v>
                </c:pt>
                <c:pt idx="42">
                  <c:v>6612609.08379298</c:v>
                </c:pt>
                <c:pt idx="43">
                  <c:v>6557025.8186853</c:v>
                </c:pt>
                <c:pt idx="44">
                  <c:v>6510867.38779918</c:v>
                </c:pt>
                <c:pt idx="45">
                  <c:v>6480288.68669205</c:v>
                </c:pt>
                <c:pt idx="46">
                  <c:v>6433753.41422244</c:v>
                </c:pt>
                <c:pt idx="47">
                  <c:v>6411952.30862897</c:v>
                </c:pt>
                <c:pt idx="48">
                  <c:v>6385150.78204446</c:v>
                </c:pt>
                <c:pt idx="49">
                  <c:v>6351192.22203128</c:v>
                </c:pt>
                <c:pt idx="50">
                  <c:v>6312776.22273294</c:v>
                </c:pt>
                <c:pt idx="51">
                  <c:v>6281714.20269038</c:v>
                </c:pt>
                <c:pt idx="52">
                  <c:v>6259627.07922766</c:v>
                </c:pt>
                <c:pt idx="53">
                  <c:v>6227812.09810118</c:v>
                </c:pt>
                <c:pt idx="54">
                  <c:v>6207932.10114526</c:v>
                </c:pt>
                <c:pt idx="55">
                  <c:v>6190834.04090004</c:v>
                </c:pt>
                <c:pt idx="56">
                  <c:v>6171669.86788619</c:v>
                </c:pt>
                <c:pt idx="57">
                  <c:v>6149951.12900124</c:v>
                </c:pt>
                <c:pt idx="58">
                  <c:v>6125651.75191269</c:v>
                </c:pt>
                <c:pt idx="59">
                  <c:v>6109431.87472395</c:v>
                </c:pt>
                <c:pt idx="60">
                  <c:v>6088031.74775048</c:v>
                </c:pt>
                <c:pt idx="61">
                  <c:v>6071572.05599519</c:v>
                </c:pt>
                <c:pt idx="62">
                  <c:v>6057298.26355621</c:v>
                </c:pt>
                <c:pt idx="63">
                  <c:v>6042468.72205859</c:v>
                </c:pt>
                <c:pt idx="64">
                  <c:v>6027206.52353811</c:v>
                </c:pt>
                <c:pt idx="65">
                  <c:v>6011489.68970931</c:v>
                </c:pt>
                <c:pt idx="66">
                  <c:v>6001929.43666669</c:v>
                </c:pt>
                <c:pt idx="67">
                  <c:v>5987564.15217446</c:v>
                </c:pt>
                <c:pt idx="68">
                  <c:v>5975425.70434122</c:v>
                </c:pt>
                <c:pt idx="69">
                  <c:v>5964513.64695172</c:v>
                </c:pt>
                <c:pt idx="70">
                  <c:v>5953816.95141925</c:v>
                </c:pt>
                <c:pt idx="71">
                  <c:v>5943512.07665227</c:v>
                </c:pt>
                <c:pt idx="72">
                  <c:v>5933116.23147911</c:v>
                </c:pt>
                <c:pt idx="73">
                  <c:v>5925691.93305579</c:v>
                </c:pt>
                <c:pt idx="74">
                  <c:v>5916458.20903917</c:v>
                </c:pt>
                <c:pt idx="75">
                  <c:v>5908170.52652924</c:v>
                </c:pt>
                <c:pt idx="76">
                  <c:v>5900806.44527324</c:v>
                </c:pt>
                <c:pt idx="77">
                  <c:v>5893533.97830252</c:v>
                </c:pt>
                <c:pt idx="78">
                  <c:v>5886534.19260261</c:v>
                </c:pt>
                <c:pt idx="79">
                  <c:v>5879798.65611095</c:v>
                </c:pt>
                <c:pt idx="80">
                  <c:v>5875276.41614596</c:v>
                </c:pt>
                <c:pt idx="81">
                  <c:v>5869176.82038641</c:v>
                </c:pt>
                <c:pt idx="82">
                  <c:v>5863766.57458371</c:v>
                </c:pt>
                <c:pt idx="83">
                  <c:v>5858819.41189543</c:v>
                </c:pt>
                <c:pt idx="84">
                  <c:v>5854140.91992832</c:v>
                </c:pt>
                <c:pt idx="85">
                  <c:v>5849789.93084656</c:v>
                </c:pt>
                <c:pt idx="86">
                  <c:v>5845400.78750345</c:v>
                </c:pt>
                <c:pt idx="87">
                  <c:v>5842306.58215177</c:v>
                </c:pt>
                <c:pt idx="88">
                  <c:v>5838511.39085474</c:v>
                </c:pt>
                <c:pt idx="89">
                  <c:v>5835018.66897204</c:v>
                </c:pt>
                <c:pt idx="90">
                  <c:v>5832014.28688477</c:v>
                </c:pt>
                <c:pt idx="91">
                  <c:v>5829083.84026917</c:v>
                </c:pt>
                <c:pt idx="92">
                  <c:v>5826258.31024</c:v>
                </c:pt>
                <c:pt idx="93">
                  <c:v>5823616.679958</c:v>
                </c:pt>
                <c:pt idx="94">
                  <c:v>5821961.7508511</c:v>
                </c:pt>
                <c:pt idx="95">
                  <c:v>5819636.54564337</c:v>
                </c:pt>
                <c:pt idx="96">
                  <c:v>5817627.11210833</c:v>
                </c:pt>
                <c:pt idx="97">
                  <c:v>5815777.66327499</c:v>
                </c:pt>
                <c:pt idx="98">
                  <c:v>5814117.0023556</c:v>
                </c:pt>
                <c:pt idx="99">
                  <c:v>5812661.75390869</c:v>
                </c:pt>
                <c:pt idx="100">
                  <c:v>5811127.08301339</c:v>
                </c:pt>
                <c:pt idx="101">
                  <c:v>5810111.27590114</c:v>
                </c:pt>
                <c:pt idx="102">
                  <c:v>5808921.95641606</c:v>
                </c:pt>
                <c:pt idx="103">
                  <c:v>5807788.27365578</c:v>
                </c:pt>
                <c:pt idx="104">
                  <c:v>5806910.59206481</c:v>
                </c:pt>
                <c:pt idx="105">
                  <c:v>5806054.82683845</c:v>
                </c:pt>
                <c:pt idx="106">
                  <c:v>5805228.36414694</c:v>
                </c:pt>
                <c:pt idx="107">
                  <c:v>5804508.29667549</c:v>
                </c:pt>
                <c:pt idx="108">
                  <c:v>5804120.18364385</c:v>
                </c:pt>
                <c:pt idx="109">
                  <c:v>5803534.38208327</c:v>
                </c:pt>
                <c:pt idx="110">
                  <c:v>5803069.79719158</c:v>
                </c:pt>
                <c:pt idx="111">
                  <c:v>5802663.2539115</c:v>
                </c:pt>
                <c:pt idx="112">
                  <c:v>5802336.74801492</c:v>
                </c:pt>
                <c:pt idx="113">
                  <c:v>5802075.53631142</c:v>
                </c:pt>
                <c:pt idx="114">
                  <c:v>5801840.61959825</c:v>
                </c:pt>
                <c:pt idx="115">
                  <c:v>5801735.44961524</c:v>
                </c:pt>
                <c:pt idx="116">
                  <c:v>5801732.32222199</c:v>
                </c:pt>
                <c:pt idx="117">
                  <c:v>5801565.07100602</c:v>
                </c:pt>
                <c:pt idx="118">
                  <c:v>5801501.31052407</c:v>
                </c:pt>
                <c:pt idx="119">
                  <c:v>5801486.98574719</c:v>
                </c:pt>
                <c:pt idx="120">
                  <c:v>5801497.3708513</c:v>
                </c:pt>
                <c:pt idx="121">
                  <c:v>5801496.87690416</c:v>
                </c:pt>
                <c:pt idx="122">
                  <c:v>5801531.29705967</c:v>
                </c:pt>
                <c:pt idx="123">
                  <c:v>5801539.58416187</c:v>
                </c:pt>
                <c:pt idx="124">
                  <c:v>5801701.34044087</c:v>
                </c:pt>
                <c:pt idx="125">
                  <c:v>5801514.26749283</c:v>
                </c:pt>
                <c:pt idx="126">
                  <c:v>5801472.91067219</c:v>
                </c:pt>
                <c:pt idx="127">
                  <c:v>5801487.84136017</c:v>
                </c:pt>
                <c:pt idx="128">
                  <c:v>5801486.62561121</c:v>
                </c:pt>
                <c:pt idx="129">
                  <c:v>5801467.5734176</c:v>
                </c:pt>
                <c:pt idx="130">
                  <c:v>5801460.91704888</c:v>
                </c:pt>
                <c:pt idx="131">
                  <c:v>5801451.04612069</c:v>
                </c:pt>
                <c:pt idx="132">
                  <c:v>5801443.73947835</c:v>
                </c:pt>
                <c:pt idx="133">
                  <c:v>5801440.31207082</c:v>
                </c:pt>
                <c:pt idx="134">
                  <c:v>5801437.87633467</c:v>
                </c:pt>
                <c:pt idx="135">
                  <c:v>5801446.11422501</c:v>
                </c:pt>
                <c:pt idx="136">
                  <c:v>5801443.7346098</c:v>
                </c:pt>
                <c:pt idx="137">
                  <c:v>5801447.65981597</c:v>
                </c:pt>
                <c:pt idx="138">
                  <c:v>5801437.68752436</c:v>
                </c:pt>
                <c:pt idx="139">
                  <c:v>5801438.34322779</c:v>
                </c:pt>
                <c:pt idx="140">
                  <c:v>5801436.47384366</c:v>
                </c:pt>
                <c:pt idx="141">
                  <c:v>5801437.53879478</c:v>
                </c:pt>
                <c:pt idx="142">
                  <c:v>5801434.47342417</c:v>
                </c:pt>
                <c:pt idx="143">
                  <c:v>5801435.89299579</c:v>
                </c:pt>
                <c:pt idx="144">
                  <c:v>5801435.74999935</c:v>
                </c:pt>
                <c:pt idx="145">
                  <c:v>5801432.51115578</c:v>
                </c:pt>
                <c:pt idx="146">
                  <c:v>5801432.6454309</c:v>
                </c:pt>
                <c:pt idx="147">
                  <c:v>5801432.22573365</c:v>
                </c:pt>
                <c:pt idx="148">
                  <c:v>5801434.29589256</c:v>
                </c:pt>
                <c:pt idx="149">
                  <c:v>5801432.07734598</c:v>
                </c:pt>
                <c:pt idx="150">
                  <c:v>5801432.06562488</c:v>
                </c:pt>
                <c:pt idx="151">
                  <c:v>5801432.99334438</c:v>
                </c:pt>
                <c:pt idx="152">
                  <c:v>5801432.72947678</c:v>
                </c:pt>
                <c:pt idx="153">
                  <c:v>5801431.81502629</c:v>
                </c:pt>
                <c:pt idx="154">
                  <c:v>5801431.69631715</c:v>
                </c:pt>
                <c:pt idx="155">
                  <c:v>5801431.55374173</c:v>
                </c:pt>
                <c:pt idx="156">
                  <c:v>5801432.03314035</c:v>
                </c:pt>
                <c:pt idx="157">
                  <c:v>5801432.4095549</c:v>
                </c:pt>
                <c:pt idx="158">
                  <c:v>5801431.86765837</c:v>
                </c:pt>
                <c:pt idx="159">
                  <c:v>5801431.74244948</c:v>
                </c:pt>
                <c:pt idx="160">
                  <c:v>5801431.44756222</c:v>
                </c:pt>
                <c:pt idx="161">
                  <c:v>5801431.48502182</c:v>
                </c:pt>
                <c:pt idx="162">
                  <c:v>5801431.42592193</c:v>
                </c:pt>
                <c:pt idx="163">
                  <c:v>5801431.60198703</c:v>
                </c:pt>
                <c:pt idx="164">
                  <c:v>5801431.41236492</c:v>
                </c:pt>
                <c:pt idx="165">
                  <c:v>5801431.25540115</c:v>
                </c:pt>
                <c:pt idx="166">
                  <c:v>5801431.45421351</c:v>
                </c:pt>
                <c:pt idx="167">
                  <c:v>5801431.24909189</c:v>
                </c:pt>
                <c:pt idx="168">
                  <c:v>5801431.28470413</c:v>
                </c:pt>
                <c:pt idx="169">
                  <c:v>5801431.24493637</c:v>
                </c:pt>
                <c:pt idx="170">
                  <c:v>5801431.26333235</c:v>
                </c:pt>
                <c:pt idx="171">
                  <c:v>5801431.24070277</c:v>
                </c:pt>
                <c:pt idx="172">
                  <c:v>5801431.25141272</c:v>
                </c:pt>
                <c:pt idx="173">
                  <c:v>5801431.23933685</c:v>
                </c:pt>
                <c:pt idx="174">
                  <c:v>5801431.2568365</c:v>
                </c:pt>
                <c:pt idx="175">
                  <c:v>5801431.24930556</c:v>
                </c:pt>
                <c:pt idx="176">
                  <c:v>5801431.23812137</c:v>
                </c:pt>
                <c:pt idx="177">
                  <c:v>5801431.24819947</c:v>
                </c:pt>
                <c:pt idx="178">
                  <c:v>5801431.23006666</c:v>
                </c:pt>
                <c:pt idx="179">
                  <c:v>5801431.23144537</c:v>
                </c:pt>
                <c:pt idx="180">
                  <c:v>5801431.24231393</c:v>
                </c:pt>
                <c:pt idx="181">
                  <c:v>5801431.21864392</c:v>
                </c:pt>
                <c:pt idx="182">
                  <c:v>5801431.21230299</c:v>
                </c:pt>
                <c:pt idx="183">
                  <c:v>5801431.21584688</c:v>
                </c:pt>
                <c:pt idx="184">
                  <c:v>5801431.21599433</c:v>
                </c:pt>
                <c:pt idx="185">
                  <c:v>5801431.2057796</c:v>
                </c:pt>
                <c:pt idx="186">
                  <c:v>5801431.21677427</c:v>
                </c:pt>
                <c:pt idx="187">
                  <c:v>5801431.2101924</c:v>
                </c:pt>
                <c:pt idx="188">
                  <c:v>5801431.2123468</c:v>
                </c:pt>
                <c:pt idx="189">
                  <c:v>5801431.20668164</c:v>
                </c:pt>
                <c:pt idx="190">
                  <c:v>5801431.20487622</c:v>
                </c:pt>
                <c:pt idx="191">
                  <c:v>5801431.20541805</c:v>
                </c:pt>
                <c:pt idx="192">
                  <c:v>5801431.20492478</c:v>
                </c:pt>
                <c:pt idx="193">
                  <c:v>5801431.20532804</c:v>
                </c:pt>
                <c:pt idx="194">
                  <c:v>5801431.20440467</c:v>
                </c:pt>
                <c:pt idx="195">
                  <c:v>5801431.20508577</c:v>
                </c:pt>
                <c:pt idx="196">
                  <c:v>5801431.2045453</c:v>
                </c:pt>
                <c:pt idx="197">
                  <c:v>5801431.20419093</c:v>
                </c:pt>
                <c:pt idx="198">
                  <c:v>5801431.20460513</c:v>
                </c:pt>
                <c:pt idx="199">
                  <c:v>5801431.20447299</c:v>
                </c:pt>
                <c:pt idx="200">
                  <c:v>5801431.20435713</c:v>
                </c:pt>
                <c:pt idx="201">
                  <c:v>5801431.20422728</c:v>
                </c:pt>
                <c:pt idx="202">
                  <c:v>5801431.20418308</c:v>
                </c:pt>
                <c:pt idx="203">
                  <c:v>5801431.20419965</c:v>
                </c:pt>
                <c:pt idx="204">
                  <c:v>5801431.20410449</c:v>
                </c:pt>
                <c:pt idx="205">
                  <c:v>5801431.20415264</c:v>
                </c:pt>
                <c:pt idx="206">
                  <c:v>5801431.20406539</c:v>
                </c:pt>
                <c:pt idx="207">
                  <c:v>5801431.20407637</c:v>
                </c:pt>
                <c:pt idx="208">
                  <c:v>5801431.20409843</c:v>
                </c:pt>
                <c:pt idx="209">
                  <c:v>5801431.20400365</c:v>
                </c:pt>
                <c:pt idx="210">
                  <c:v>5801431.20398973</c:v>
                </c:pt>
                <c:pt idx="211">
                  <c:v>5801431.20402496</c:v>
                </c:pt>
                <c:pt idx="212">
                  <c:v>5801431.20402007</c:v>
                </c:pt>
                <c:pt idx="213">
                  <c:v>5801431.20396531</c:v>
                </c:pt>
                <c:pt idx="214">
                  <c:v>5801431.20397701</c:v>
                </c:pt>
                <c:pt idx="215">
                  <c:v>5801431.20399213</c:v>
                </c:pt>
                <c:pt idx="216">
                  <c:v>5801431.20398121</c:v>
                </c:pt>
                <c:pt idx="217">
                  <c:v>5801431.20396799</c:v>
                </c:pt>
                <c:pt idx="218">
                  <c:v>5801431.20399002</c:v>
                </c:pt>
                <c:pt idx="219">
                  <c:v>5801431.20396793</c:v>
                </c:pt>
                <c:pt idx="220">
                  <c:v>5801431.20396208</c:v>
                </c:pt>
                <c:pt idx="221">
                  <c:v>5801431.2039611</c:v>
                </c:pt>
                <c:pt idx="222">
                  <c:v>5801431.20396247</c:v>
                </c:pt>
                <c:pt idx="223">
                  <c:v>5801431.20395682</c:v>
                </c:pt>
                <c:pt idx="224">
                  <c:v>5801431.2039565</c:v>
                </c:pt>
                <c:pt idx="225">
                  <c:v>5801431.20395874</c:v>
                </c:pt>
                <c:pt idx="226">
                  <c:v>5801431.20395521</c:v>
                </c:pt>
                <c:pt idx="227">
                  <c:v>5801431.20395493</c:v>
                </c:pt>
                <c:pt idx="228">
                  <c:v>5801431.20395477</c:v>
                </c:pt>
                <c:pt idx="229">
                  <c:v>5801431.20395236</c:v>
                </c:pt>
                <c:pt idx="230">
                  <c:v>5801431.2039523</c:v>
                </c:pt>
                <c:pt idx="231">
                  <c:v>5801431.20395321</c:v>
                </c:pt>
                <c:pt idx="232">
                  <c:v>5801431.20395367</c:v>
                </c:pt>
                <c:pt idx="233">
                  <c:v>5801431.20395254</c:v>
                </c:pt>
                <c:pt idx="234">
                  <c:v>5801431.20395142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Main!$C$2:$C$236</c:f>
              <c:numCache>
                <c:formatCode>General</c:formatCode>
                <c:ptCount val="235"/>
                <c:pt idx="0">
                  <c:v>0</c:v>
                </c:pt>
                <c:pt idx="1">
                  <c:v>249157.650222651</c:v>
                </c:pt>
                <c:pt idx="2">
                  <c:v>250319.68682774</c:v>
                </c:pt>
                <c:pt idx="3">
                  <c:v>251416.145036478</c:v>
                </c:pt>
                <c:pt idx="4">
                  <c:v>252483.463016461</c:v>
                </c:pt>
                <c:pt idx="5">
                  <c:v>253549.286227654</c:v>
                </c:pt>
                <c:pt idx="6">
                  <c:v>253775.63305707</c:v>
                </c:pt>
                <c:pt idx="7">
                  <c:v>221993.51720555</c:v>
                </c:pt>
                <c:pt idx="8">
                  <c:v>216266.809145065</c:v>
                </c:pt>
                <c:pt idx="9">
                  <c:v>220186.018169734</c:v>
                </c:pt>
                <c:pt idx="10">
                  <c:v>220268.60418778</c:v>
                </c:pt>
                <c:pt idx="11">
                  <c:v>217081.603311898</c:v>
                </c:pt>
                <c:pt idx="12">
                  <c:v>220291.411365185</c:v>
                </c:pt>
                <c:pt idx="13">
                  <c:v>217018.55035545</c:v>
                </c:pt>
                <c:pt idx="14">
                  <c:v>221861.437359305</c:v>
                </c:pt>
                <c:pt idx="15">
                  <c:v>226704.620618689</c:v>
                </c:pt>
                <c:pt idx="16">
                  <c:v>227156.023176369</c:v>
                </c:pt>
                <c:pt idx="17">
                  <c:v>230732.074506178</c:v>
                </c:pt>
                <c:pt idx="18">
                  <c:v>230787.234153227</c:v>
                </c:pt>
                <c:pt idx="19">
                  <c:v>230895.841458271</c:v>
                </c:pt>
                <c:pt idx="20">
                  <c:v>230937.752463958</c:v>
                </c:pt>
                <c:pt idx="21">
                  <c:v>237413.223260415</c:v>
                </c:pt>
                <c:pt idx="22">
                  <c:v>243835.479434757</c:v>
                </c:pt>
                <c:pt idx="23">
                  <c:v>246223.560467323</c:v>
                </c:pt>
                <c:pt idx="24">
                  <c:v>252255.68332501</c:v>
                </c:pt>
                <c:pt idx="25">
                  <c:v>251575.604064501</c:v>
                </c:pt>
                <c:pt idx="26">
                  <c:v>251739.013097944</c:v>
                </c:pt>
                <c:pt idx="27">
                  <c:v>257635.911492389</c:v>
                </c:pt>
                <c:pt idx="28">
                  <c:v>264414.459681837</c:v>
                </c:pt>
                <c:pt idx="29">
                  <c:v>272433.601902668</c:v>
                </c:pt>
                <c:pt idx="30">
                  <c:v>276823.071961765</c:v>
                </c:pt>
                <c:pt idx="31">
                  <c:v>280836.633161852</c:v>
                </c:pt>
                <c:pt idx="32">
                  <c:v>287145.490435258</c:v>
                </c:pt>
                <c:pt idx="33">
                  <c:v>290522.522947787</c:v>
                </c:pt>
                <c:pt idx="34">
                  <c:v>295435.083622582</c:v>
                </c:pt>
                <c:pt idx="35">
                  <c:v>303501.543459582</c:v>
                </c:pt>
                <c:pt idx="36">
                  <c:v>311017.866591723</c:v>
                </c:pt>
                <c:pt idx="37">
                  <c:v>318116.470987957</c:v>
                </c:pt>
                <c:pt idx="38">
                  <c:v>321391.118373519</c:v>
                </c:pt>
                <c:pt idx="39">
                  <c:v>328658.448348604</c:v>
                </c:pt>
                <c:pt idx="40">
                  <c:v>333476.452220007</c:v>
                </c:pt>
                <c:pt idx="41">
                  <c:v>340682.492000466</c:v>
                </c:pt>
                <c:pt idx="42">
                  <c:v>347498.077023698</c:v>
                </c:pt>
                <c:pt idx="43">
                  <c:v>355526.624586929</c:v>
                </c:pt>
                <c:pt idx="44">
                  <c:v>361529.0873463</c:v>
                </c:pt>
                <c:pt idx="45">
                  <c:v>367409.021015716</c:v>
                </c:pt>
                <c:pt idx="46">
                  <c:v>375473.732122811</c:v>
                </c:pt>
                <c:pt idx="47">
                  <c:v>380442.389056616</c:v>
                </c:pt>
                <c:pt idx="48">
                  <c:v>384852.244785856</c:v>
                </c:pt>
                <c:pt idx="49">
                  <c:v>390782.487730252</c:v>
                </c:pt>
                <c:pt idx="50">
                  <c:v>398899.940025419</c:v>
                </c:pt>
                <c:pt idx="51">
                  <c:v>406865.781446355</c:v>
                </c:pt>
                <c:pt idx="52">
                  <c:v>411229.542556478</c:v>
                </c:pt>
                <c:pt idx="53">
                  <c:v>419197.063988254</c:v>
                </c:pt>
                <c:pt idx="54">
                  <c:v>425560.69886694</c:v>
                </c:pt>
                <c:pt idx="55">
                  <c:v>429433.65792775</c:v>
                </c:pt>
                <c:pt idx="56">
                  <c:v>435639.606727148</c:v>
                </c:pt>
                <c:pt idx="57">
                  <c:v>443129.108390401</c:v>
                </c:pt>
                <c:pt idx="58">
                  <c:v>450596.234746213</c:v>
                </c:pt>
                <c:pt idx="59">
                  <c:v>456195.362995191</c:v>
                </c:pt>
                <c:pt idx="60">
                  <c:v>464697.139203625</c:v>
                </c:pt>
                <c:pt idx="61">
                  <c:v>470450.659859383</c:v>
                </c:pt>
                <c:pt idx="62">
                  <c:v>477217.769519152</c:v>
                </c:pt>
                <c:pt idx="63">
                  <c:v>483148.193528584</c:v>
                </c:pt>
                <c:pt idx="64">
                  <c:v>489439.453974513</c:v>
                </c:pt>
                <c:pt idx="65">
                  <c:v>497913.33827498</c:v>
                </c:pt>
                <c:pt idx="66">
                  <c:v>502240.413383426</c:v>
                </c:pt>
                <c:pt idx="67">
                  <c:v>509738.573252617</c:v>
                </c:pt>
                <c:pt idx="68">
                  <c:v>517408.433441307</c:v>
                </c:pt>
                <c:pt idx="69">
                  <c:v>523232.173304794</c:v>
                </c:pt>
                <c:pt idx="70">
                  <c:v>530651.604426289</c:v>
                </c:pt>
                <c:pt idx="71">
                  <c:v>538429.747075425</c:v>
                </c:pt>
                <c:pt idx="72">
                  <c:v>544982.23789347</c:v>
                </c:pt>
                <c:pt idx="73">
                  <c:v>550734.760317416</c:v>
                </c:pt>
                <c:pt idx="74">
                  <c:v>558819.95347091</c:v>
                </c:pt>
                <c:pt idx="75">
                  <c:v>565263.750812226</c:v>
                </c:pt>
                <c:pt idx="76">
                  <c:v>572836.582787646</c:v>
                </c:pt>
                <c:pt idx="77">
                  <c:v>579237.900286363</c:v>
                </c:pt>
                <c:pt idx="78">
                  <c:v>585465.683831499</c:v>
                </c:pt>
                <c:pt idx="79">
                  <c:v>593814.901683939</c:v>
                </c:pt>
                <c:pt idx="80">
                  <c:v>599209.674230012</c:v>
                </c:pt>
                <c:pt idx="81">
                  <c:v>605614.599051531</c:v>
                </c:pt>
                <c:pt idx="82">
                  <c:v>613180.59153032</c:v>
                </c:pt>
                <c:pt idx="83">
                  <c:v>618760.190684753</c:v>
                </c:pt>
                <c:pt idx="84">
                  <c:v>626069.340994339</c:v>
                </c:pt>
                <c:pt idx="85">
                  <c:v>633743.177501478</c:v>
                </c:pt>
                <c:pt idx="86">
                  <c:v>639459.679623454</c:v>
                </c:pt>
                <c:pt idx="87">
                  <c:v>644088.604138371</c:v>
                </c:pt>
                <c:pt idx="88">
                  <c:v>651935.945953939</c:v>
                </c:pt>
                <c:pt idx="89">
                  <c:v>657693.576894243</c:v>
                </c:pt>
                <c:pt idx="90">
                  <c:v>665061.973498617</c:v>
                </c:pt>
                <c:pt idx="91">
                  <c:v>670588.320181511</c:v>
                </c:pt>
                <c:pt idx="92">
                  <c:v>675591.929418057</c:v>
                </c:pt>
                <c:pt idx="93">
                  <c:v>683551.138883255</c:v>
                </c:pt>
                <c:pt idx="94">
                  <c:v>688772.901379591</c:v>
                </c:pt>
                <c:pt idx="95">
                  <c:v>693645.412042552</c:v>
                </c:pt>
                <c:pt idx="96">
                  <c:v>700553.886454362</c:v>
                </c:pt>
                <c:pt idx="97">
                  <c:v>704588.353973316</c:v>
                </c:pt>
                <c:pt idx="98">
                  <c:v>710982.195588747</c:v>
                </c:pt>
                <c:pt idx="99">
                  <c:v>718222.000699055</c:v>
                </c:pt>
                <c:pt idx="100">
                  <c:v>722048.481927055</c:v>
                </c:pt>
                <c:pt idx="101">
                  <c:v>724631.215366563</c:v>
                </c:pt>
                <c:pt idx="102">
                  <c:v>731518.835034871</c:v>
                </c:pt>
                <c:pt idx="103">
                  <c:v>735195.884770897</c:v>
                </c:pt>
                <c:pt idx="104">
                  <c:v>741708.693102901</c:v>
                </c:pt>
                <c:pt idx="105">
                  <c:v>745056.198476455</c:v>
                </c:pt>
                <c:pt idx="106">
                  <c:v>746745.925716866</c:v>
                </c:pt>
                <c:pt idx="107">
                  <c:v>753121.205718035</c:v>
                </c:pt>
                <c:pt idx="108">
                  <c:v>757464.315000907</c:v>
                </c:pt>
                <c:pt idx="109">
                  <c:v>758715.47397427</c:v>
                </c:pt>
                <c:pt idx="110">
                  <c:v>763595.364830619</c:v>
                </c:pt>
                <c:pt idx="111">
                  <c:v>763651.679214187</c:v>
                </c:pt>
                <c:pt idx="112">
                  <c:v>767215.855724438</c:v>
                </c:pt>
                <c:pt idx="113">
                  <c:v>773112.499810448</c:v>
                </c:pt>
                <c:pt idx="114">
                  <c:v>772996.322111717</c:v>
                </c:pt>
                <c:pt idx="115">
                  <c:v>771907.254507435</c:v>
                </c:pt>
                <c:pt idx="116">
                  <c:v>774026.575802909</c:v>
                </c:pt>
                <c:pt idx="117">
                  <c:v>776706.45545555</c:v>
                </c:pt>
                <c:pt idx="118">
                  <c:v>781794.098974594</c:v>
                </c:pt>
                <c:pt idx="119">
                  <c:v>782677.917522018</c:v>
                </c:pt>
                <c:pt idx="120">
                  <c:v>780191.800525834</c:v>
                </c:pt>
                <c:pt idx="121">
                  <c:v>784540.062635207</c:v>
                </c:pt>
                <c:pt idx="122">
                  <c:v>784824.563135882</c:v>
                </c:pt>
                <c:pt idx="123">
                  <c:v>785125.523861067</c:v>
                </c:pt>
                <c:pt idx="124">
                  <c:v>781660.397762153</c:v>
                </c:pt>
                <c:pt idx="125">
                  <c:v>780063.982214535</c:v>
                </c:pt>
                <c:pt idx="126">
                  <c:v>783319.230457564</c:v>
                </c:pt>
                <c:pt idx="127">
                  <c:v>783606.462849105</c:v>
                </c:pt>
                <c:pt idx="128">
                  <c:v>783507.27358963</c:v>
                </c:pt>
                <c:pt idx="129">
                  <c:v>784389.963435888</c:v>
                </c:pt>
                <c:pt idx="130">
                  <c:v>783311.300324546</c:v>
                </c:pt>
                <c:pt idx="131">
                  <c:v>782126.070247765</c:v>
                </c:pt>
                <c:pt idx="132">
                  <c:v>782362.470726112</c:v>
                </c:pt>
                <c:pt idx="133">
                  <c:v>782251.39543609</c:v>
                </c:pt>
                <c:pt idx="134">
                  <c:v>781880.222190546</c:v>
                </c:pt>
                <c:pt idx="135">
                  <c:v>781421.40300865</c:v>
                </c:pt>
                <c:pt idx="136">
                  <c:v>782208.181312311</c:v>
                </c:pt>
                <c:pt idx="137">
                  <c:v>780028.587962667</c:v>
                </c:pt>
                <c:pt idx="138">
                  <c:v>782764.379534395</c:v>
                </c:pt>
                <c:pt idx="139">
                  <c:v>783099.617676807</c:v>
                </c:pt>
                <c:pt idx="140">
                  <c:v>782910.308857406</c:v>
                </c:pt>
                <c:pt idx="141">
                  <c:v>782210.595161634</c:v>
                </c:pt>
                <c:pt idx="142">
                  <c:v>782749.57507393</c:v>
                </c:pt>
                <c:pt idx="143">
                  <c:v>782676.041564386</c:v>
                </c:pt>
                <c:pt idx="144">
                  <c:v>782978.132871676</c:v>
                </c:pt>
                <c:pt idx="145">
                  <c:v>782946.667070797</c:v>
                </c:pt>
                <c:pt idx="146">
                  <c:v>783234.805112055</c:v>
                </c:pt>
                <c:pt idx="147">
                  <c:v>782490.126031958</c:v>
                </c:pt>
                <c:pt idx="148">
                  <c:v>782657.278387043</c:v>
                </c:pt>
                <c:pt idx="149">
                  <c:v>782294.614848812</c:v>
                </c:pt>
                <c:pt idx="150">
                  <c:v>782264.022318127</c:v>
                </c:pt>
                <c:pt idx="151">
                  <c:v>782064.374167442</c:v>
                </c:pt>
                <c:pt idx="152">
                  <c:v>782192.662109444</c:v>
                </c:pt>
                <c:pt idx="153">
                  <c:v>782294.393439536</c:v>
                </c:pt>
                <c:pt idx="154">
                  <c:v>782424.428071811</c:v>
                </c:pt>
                <c:pt idx="155">
                  <c:v>782661.132892091</c:v>
                </c:pt>
                <c:pt idx="156">
                  <c:v>782794.807501009</c:v>
                </c:pt>
                <c:pt idx="157">
                  <c:v>782782.713014809</c:v>
                </c:pt>
                <c:pt idx="158">
                  <c:v>782721.92295859</c:v>
                </c:pt>
                <c:pt idx="159">
                  <c:v>782614.562419347</c:v>
                </c:pt>
                <c:pt idx="160">
                  <c:v>782815.259116909</c:v>
                </c:pt>
                <c:pt idx="161">
                  <c:v>782943.047618852</c:v>
                </c:pt>
                <c:pt idx="162">
                  <c:v>782791.147844402</c:v>
                </c:pt>
                <c:pt idx="163">
                  <c:v>782656.925601193</c:v>
                </c:pt>
                <c:pt idx="164">
                  <c:v>782848.894503644</c:v>
                </c:pt>
                <c:pt idx="165">
                  <c:v>782817.022213775</c:v>
                </c:pt>
                <c:pt idx="166">
                  <c:v>782935.218143164</c:v>
                </c:pt>
                <c:pt idx="167">
                  <c:v>782753.037406895</c:v>
                </c:pt>
                <c:pt idx="168">
                  <c:v>782715.09586055</c:v>
                </c:pt>
                <c:pt idx="169">
                  <c:v>782713.181190078</c:v>
                </c:pt>
                <c:pt idx="170">
                  <c:v>782744.050039132</c:v>
                </c:pt>
                <c:pt idx="171">
                  <c:v>782700.284155783</c:v>
                </c:pt>
                <c:pt idx="172">
                  <c:v>782709.816845428</c:v>
                </c:pt>
                <c:pt idx="173">
                  <c:v>782741.249576474</c:v>
                </c:pt>
                <c:pt idx="174">
                  <c:v>782686.044437597</c:v>
                </c:pt>
                <c:pt idx="175">
                  <c:v>782728.287453883</c:v>
                </c:pt>
                <c:pt idx="176">
                  <c:v>782789.028958615</c:v>
                </c:pt>
                <c:pt idx="177">
                  <c:v>782780.165955679</c:v>
                </c:pt>
                <c:pt idx="178">
                  <c:v>782824.854399351</c:v>
                </c:pt>
                <c:pt idx="179">
                  <c:v>782815.433476118</c:v>
                </c:pt>
                <c:pt idx="180">
                  <c:v>782819.788008148</c:v>
                </c:pt>
                <c:pt idx="181">
                  <c:v>782854.088583826</c:v>
                </c:pt>
                <c:pt idx="182">
                  <c:v>782870.922653101</c:v>
                </c:pt>
                <c:pt idx="183">
                  <c:v>782886.278346252</c:v>
                </c:pt>
                <c:pt idx="184">
                  <c:v>782878.062740941</c:v>
                </c:pt>
                <c:pt idx="185">
                  <c:v>782818.130646089</c:v>
                </c:pt>
                <c:pt idx="186">
                  <c:v>782818.602151478</c:v>
                </c:pt>
                <c:pt idx="187">
                  <c:v>782821.06930629</c:v>
                </c:pt>
                <c:pt idx="188">
                  <c:v>782777.873747455</c:v>
                </c:pt>
                <c:pt idx="189">
                  <c:v>782804.170039855</c:v>
                </c:pt>
                <c:pt idx="190">
                  <c:v>782820.046552666</c:v>
                </c:pt>
                <c:pt idx="191">
                  <c:v>782822.175822801</c:v>
                </c:pt>
                <c:pt idx="192">
                  <c:v>782809.647425783</c:v>
                </c:pt>
                <c:pt idx="193">
                  <c:v>782815.240386733</c:v>
                </c:pt>
                <c:pt idx="194">
                  <c:v>782828.567045884</c:v>
                </c:pt>
                <c:pt idx="195">
                  <c:v>782838.986216632</c:v>
                </c:pt>
                <c:pt idx="196">
                  <c:v>782826.088284923</c:v>
                </c:pt>
                <c:pt idx="197">
                  <c:v>782826.96933073</c:v>
                </c:pt>
                <c:pt idx="198">
                  <c:v>782830.426623126</c:v>
                </c:pt>
                <c:pt idx="199">
                  <c:v>782825.000442722</c:v>
                </c:pt>
                <c:pt idx="200">
                  <c:v>782829.623982957</c:v>
                </c:pt>
                <c:pt idx="201">
                  <c:v>782829.184620597</c:v>
                </c:pt>
                <c:pt idx="202">
                  <c:v>782826.942594943</c:v>
                </c:pt>
                <c:pt idx="203">
                  <c:v>782820.393412326</c:v>
                </c:pt>
                <c:pt idx="204">
                  <c:v>782826.481632603</c:v>
                </c:pt>
                <c:pt idx="205">
                  <c:v>782828.074737669</c:v>
                </c:pt>
                <c:pt idx="206">
                  <c:v>782826.00562272</c:v>
                </c:pt>
                <c:pt idx="207">
                  <c:v>782823.574637307</c:v>
                </c:pt>
                <c:pt idx="208">
                  <c:v>782825.197166785</c:v>
                </c:pt>
                <c:pt idx="209">
                  <c:v>782823.339806136</c:v>
                </c:pt>
                <c:pt idx="210">
                  <c:v>782823.538688078</c:v>
                </c:pt>
                <c:pt idx="211">
                  <c:v>782823.808769939</c:v>
                </c:pt>
                <c:pt idx="212">
                  <c:v>782823.475582558</c:v>
                </c:pt>
                <c:pt idx="213">
                  <c:v>782822.891268956</c:v>
                </c:pt>
                <c:pt idx="214">
                  <c:v>782820.531923059</c:v>
                </c:pt>
                <c:pt idx="215">
                  <c:v>782824.326651883</c:v>
                </c:pt>
                <c:pt idx="216">
                  <c:v>782823.367053252</c:v>
                </c:pt>
                <c:pt idx="217">
                  <c:v>782823.131208319</c:v>
                </c:pt>
                <c:pt idx="218">
                  <c:v>782820.468236655</c:v>
                </c:pt>
                <c:pt idx="219">
                  <c:v>782822.403153695</c:v>
                </c:pt>
                <c:pt idx="220">
                  <c:v>782822.475427437</c:v>
                </c:pt>
                <c:pt idx="221">
                  <c:v>782821.914156999</c:v>
                </c:pt>
                <c:pt idx="222">
                  <c:v>782822.192850525</c:v>
                </c:pt>
                <c:pt idx="223">
                  <c:v>782821.5706111</c:v>
                </c:pt>
                <c:pt idx="224">
                  <c:v>782821.001435691</c:v>
                </c:pt>
                <c:pt idx="225">
                  <c:v>782821.075841453</c:v>
                </c:pt>
                <c:pt idx="226">
                  <c:v>782821.161497956</c:v>
                </c:pt>
                <c:pt idx="227">
                  <c:v>782820.805758117</c:v>
                </c:pt>
                <c:pt idx="228">
                  <c:v>782820.62515576</c:v>
                </c:pt>
                <c:pt idx="229">
                  <c:v>782820.867827503</c:v>
                </c:pt>
                <c:pt idx="230">
                  <c:v>782820.738473339</c:v>
                </c:pt>
                <c:pt idx="231">
                  <c:v>782820.459935167</c:v>
                </c:pt>
                <c:pt idx="232">
                  <c:v>782821.312172079</c:v>
                </c:pt>
                <c:pt idx="233">
                  <c:v>782820.545469535</c:v>
                </c:pt>
                <c:pt idx="234">
                  <c:v>782820.78048831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Main!$D$2:$D$236</c:f>
              <c:numCache>
                <c:formatCode>General</c:formatCode>
                <c:ptCount val="235"/>
                <c:pt idx="0">
                  <c:v>2160240.25300052</c:v>
                </c:pt>
                <c:pt idx="1">
                  <c:v>8842631.42906586</c:v>
                </c:pt>
                <c:pt idx="2">
                  <c:v>8633541.72090836</c:v>
                </c:pt>
                <c:pt idx="3">
                  <c:v>8418570.41692042</c:v>
                </c:pt>
                <c:pt idx="4">
                  <c:v>8201217.19553206</c:v>
                </c:pt>
                <c:pt idx="5">
                  <c:v>7983859.17219507</c:v>
                </c:pt>
                <c:pt idx="6">
                  <c:v>7688799.80508319</c:v>
                </c:pt>
                <c:pt idx="7">
                  <c:v>5157939.54396826</c:v>
                </c:pt>
                <c:pt idx="8">
                  <c:v>4256592.02826606</c:v>
                </c:pt>
                <c:pt idx="9">
                  <c:v>4094837.95879996</c:v>
                </c:pt>
                <c:pt idx="10">
                  <c:v>4103291.0867627</c:v>
                </c:pt>
                <c:pt idx="11">
                  <c:v>4035024.19992423</c:v>
                </c:pt>
                <c:pt idx="12">
                  <c:v>4103578.50929263</c:v>
                </c:pt>
                <c:pt idx="13">
                  <c:v>4032013.75127201</c:v>
                </c:pt>
                <c:pt idx="14">
                  <c:v>3647497.90738593</c:v>
                </c:pt>
                <c:pt idx="15">
                  <c:v>3355870.15190016</c:v>
                </c:pt>
                <c:pt idx="16">
                  <c:v>3211777.58081315</c:v>
                </c:pt>
                <c:pt idx="17">
                  <c:v>3200727.85083929</c:v>
                </c:pt>
                <c:pt idx="18">
                  <c:v>3203961.10142273</c:v>
                </c:pt>
                <c:pt idx="19">
                  <c:v>3082301.9607316</c:v>
                </c:pt>
                <c:pt idx="20">
                  <c:v>3086649.99452842</c:v>
                </c:pt>
                <c:pt idx="21">
                  <c:v>2917690.42465799</c:v>
                </c:pt>
                <c:pt idx="22">
                  <c:v>2779123.00360835</c:v>
                </c:pt>
                <c:pt idx="23">
                  <c:v>2717335.73934214</c:v>
                </c:pt>
                <c:pt idx="24">
                  <c:v>2654348.61776222</c:v>
                </c:pt>
                <c:pt idx="25">
                  <c:v>2629713.57996135</c:v>
                </c:pt>
                <c:pt idx="26">
                  <c:v>2627999.43324146</c:v>
                </c:pt>
                <c:pt idx="27">
                  <c:v>2582765.09379994</c:v>
                </c:pt>
                <c:pt idx="28">
                  <c:v>2499840.77161253</c:v>
                </c:pt>
                <c:pt idx="29">
                  <c:v>2433469.62168248</c:v>
                </c:pt>
                <c:pt idx="30">
                  <c:v>2383558.28465446</c:v>
                </c:pt>
                <c:pt idx="31">
                  <c:v>2372164.35102898</c:v>
                </c:pt>
                <c:pt idx="32">
                  <c:v>2331550.92886384</c:v>
                </c:pt>
                <c:pt idx="33">
                  <c:v>2302848.11031924</c:v>
                </c:pt>
                <c:pt idx="34">
                  <c:v>2263133.28423962</c:v>
                </c:pt>
                <c:pt idx="35">
                  <c:v>2225297.34946411</c:v>
                </c:pt>
                <c:pt idx="36">
                  <c:v>2185688.1219886</c:v>
                </c:pt>
                <c:pt idx="37">
                  <c:v>2162591.28220372</c:v>
                </c:pt>
                <c:pt idx="38">
                  <c:v>2138455.40197593</c:v>
                </c:pt>
                <c:pt idx="39">
                  <c:v>2107546.39117514</c:v>
                </c:pt>
                <c:pt idx="40">
                  <c:v>2093703.86650738</c:v>
                </c:pt>
                <c:pt idx="41">
                  <c:v>2073212.45548843</c:v>
                </c:pt>
                <c:pt idx="42">
                  <c:v>2046760.76250739</c:v>
                </c:pt>
                <c:pt idx="43">
                  <c:v>2024497.00996966</c:v>
                </c:pt>
                <c:pt idx="44">
                  <c:v>2001894.45876132</c:v>
                </c:pt>
                <c:pt idx="45">
                  <c:v>1991842.63910978</c:v>
                </c:pt>
                <c:pt idx="46">
                  <c:v>1972043.17006224</c:v>
                </c:pt>
                <c:pt idx="47">
                  <c:v>1964330.52798398</c:v>
                </c:pt>
                <c:pt idx="48">
                  <c:v>1950638.72379953</c:v>
                </c:pt>
                <c:pt idx="49">
                  <c:v>1933386.47287161</c:v>
                </c:pt>
                <c:pt idx="50">
                  <c:v>1915697.33459519</c:v>
                </c:pt>
                <c:pt idx="51">
                  <c:v>1902890.33158138</c:v>
                </c:pt>
                <c:pt idx="52">
                  <c:v>1890319.20741023</c:v>
                </c:pt>
                <c:pt idx="53">
                  <c:v>1874561.60320553</c:v>
                </c:pt>
                <c:pt idx="54">
                  <c:v>1865475.75085066</c:v>
                </c:pt>
                <c:pt idx="55">
                  <c:v>1855794.69524663</c:v>
                </c:pt>
                <c:pt idx="56">
                  <c:v>1847168.06413697</c:v>
                </c:pt>
                <c:pt idx="57">
                  <c:v>1837235.76195642</c:v>
                </c:pt>
                <c:pt idx="58">
                  <c:v>1823676.34426416</c:v>
                </c:pt>
                <c:pt idx="59">
                  <c:v>1814174.93864522</c:v>
                </c:pt>
                <c:pt idx="60">
                  <c:v>1803234.3358687</c:v>
                </c:pt>
                <c:pt idx="61">
                  <c:v>1793639.150428</c:v>
                </c:pt>
                <c:pt idx="62">
                  <c:v>1786274.29088331</c:v>
                </c:pt>
                <c:pt idx="63">
                  <c:v>1777145.17543931</c:v>
                </c:pt>
                <c:pt idx="64">
                  <c:v>1767565.49797875</c:v>
                </c:pt>
                <c:pt idx="65">
                  <c:v>1758805.7118967</c:v>
                </c:pt>
                <c:pt idx="66">
                  <c:v>1751777.26186633</c:v>
                </c:pt>
                <c:pt idx="67">
                  <c:v>1742880.24897674</c:v>
                </c:pt>
                <c:pt idx="68">
                  <c:v>1735417.22629063</c:v>
                </c:pt>
                <c:pt idx="69">
                  <c:v>1727934.92242336</c:v>
                </c:pt>
                <c:pt idx="70">
                  <c:v>1721144.90257053</c:v>
                </c:pt>
                <c:pt idx="71">
                  <c:v>1714481.91400381</c:v>
                </c:pt>
                <c:pt idx="72">
                  <c:v>1706696.70810275</c:v>
                </c:pt>
                <c:pt idx="73">
                  <c:v>1700807.73789655</c:v>
                </c:pt>
                <c:pt idx="74">
                  <c:v>1694419.40933426</c:v>
                </c:pt>
                <c:pt idx="75">
                  <c:v>1687949.9145059</c:v>
                </c:pt>
                <c:pt idx="76">
                  <c:v>1682381.86935873</c:v>
                </c:pt>
                <c:pt idx="77">
                  <c:v>1676286.97190655</c:v>
                </c:pt>
                <c:pt idx="78">
                  <c:v>1670197.37268091</c:v>
                </c:pt>
                <c:pt idx="79">
                  <c:v>1664580.69489212</c:v>
                </c:pt>
                <c:pt idx="80">
                  <c:v>1660810.32139008</c:v>
                </c:pt>
                <c:pt idx="81">
                  <c:v>1654897.61698615</c:v>
                </c:pt>
                <c:pt idx="82">
                  <c:v>1649691.78310725</c:v>
                </c:pt>
                <c:pt idx="83">
                  <c:v>1644629.20661762</c:v>
                </c:pt>
                <c:pt idx="84">
                  <c:v>1639778.82734181</c:v>
                </c:pt>
                <c:pt idx="85">
                  <c:v>1635096.58567162</c:v>
                </c:pt>
                <c:pt idx="86">
                  <c:v>1630022.78435984</c:v>
                </c:pt>
                <c:pt idx="87">
                  <c:v>1626233.94820498</c:v>
                </c:pt>
                <c:pt idx="88">
                  <c:v>1621546.97820653</c:v>
                </c:pt>
                <c:pt idx="89">
                  <c:v>1617076.03560022</c:v>
                </c:pt>
                <c:pt idx="90">
                  <c:v>1612888.17609253</c:v>
                </c:pt>
                <c:pt idx="91">
                  <c:v>1608742.99258235</c:v>
                </c:pt>
                <c:pt idx="92">
                  <c:v>1604624.76661632</c:v>
                </c:pt>
                <c:pt idx="93">
                  <c:v>1600283.17599894</c:v>
                </c:pt>
                <c:pt idx="94">
                  <c:v>1597436.55702885</c:v>
                </c:pt>
                <c:pt idx="95">
                  <c:v>1593555.65249631</c:v>
                </c:pt>
                <c:pt idx="96">
                  <c:v>1589622.91370193</c:v>
                </c:pt>
                <c:pt idx="97">
                  <c:v>1586296.84628167</c:v>
                </c:pt>
                <c:pt idx="98">
                  <c:v>1582667.72752298</c:v>
                </c:pt>
                <c:pt idx="99">
                  <c:v>1579017.65059865</c:v>
                </c:pt>
                <c:pt idx="100">
                  <c:v>1575769.69783251</c:v>
                </c:pt>
                <c:pt idx="101">
                  <c:v>1573559.77937181</c:v>
                </c:pt>
                <c:pt idx="102">
                  <c:v>1569933.01939819</c:v>
                </c:pt>
                <c:pt idx="103">
                  <c:v>1567096.80526322</c:v>
                </c:pt>
                <c:pt idx="104">
                  <c:v>1563783.30609872</c:v>
                </c:pt>
                <c:pt idx="105">
                  <c:v>1561245.673971</c:v>
                </c:pt>
                <c:pt idx="106">
                  <c:v>1559113.73934405</c:v>
                </c:pt>
                <c:pt idx="107">
                  <c:v>1555742.60262222</c:v>
                </c:pt>
                <c:pt idx="108">
                  <c:v>1553537.93182769</c:v>
                </c:pt>
                <c:pt idx="109">
                  <c:v>1551746.29714698</c:v>
                </c:pt>
                <c:pt idx="110">
                  <c:v>1548937.16915898</c:v>
                </c:pt>
                <c:pt idx="111">
                  <c:v>1547717.78243731</c:v>
                </c:pt>
                <c:pt idx="112">
                  <c:v>1545479.77575112</c:v>
                </c:pt>
                <c:pt idx="113">
                  <c:v>1542601.50180903</c:v>
                </c:pt>
                <c:pt idx="114">
                  <c:v>1541442.66909771</c:v>
                </c:pt>
                <c:pt idx="115">
                  <c:v>1541164.63739072</c:v>
                </c:pt>
                <c:pt idx="116">
                  <c:v>1540407.50395208</c:v>
                </c:pt>
                <c:pt idx="117">
                  <c:v>1538385.30647111</c:v>
                </c:pt>
                <c:pt idx="118">
                  <c:v>1535849.2943717</c:v>
                </c:pt>
                <c:pt idx="119">
                  <c:v>1534751.37621997</c:v>
                </c:pt>
                <c:pt idx="120">
                  <c:v>1535406.66991231</c:v>
                </c:pt>
                <c:pt idx="121">
                  <c:v>1533333.34734731</c:v>
                </c:pt>
                <c:pt idx="122">
                  <c:v>1534020.63534939</c:v>
                </c:pt>
                <c:pt idx="123">
                  <c:v>1533841.13309722</c:v>
                </c:pt>
                <c:pt idx="124">
                  <c:v>1535036.70108133</c:v>
                </c:pt>
                <c:pt idx="125">
                  <c:v>1535864.32421946</c:v>
                </c:pt>
                <c:pt idx="126">
                  <c:v>1534506.21851657</c:v>
                </c:pt>
                <c:pt idx="127">
                  <c:v>1534365.55968541</c:v>
                </c:pt>
                <c:pt idx="128">
                  <c:v>1534355.28189013</c:v>
                </c:pt>
                <c:pt idx="129">
                  <c:v>1534258.50625317</c:v>
                </c:pt>
                <c:pt idx="130">
                  <c:v>1534797.51756506</c:v>
                </c:pt>
                <c:pt idx="131">
                  <c:v>1535121.35862604</c:v>
                </c:pt>
                <c:pt idx="132">
                  <c:v>1534942.51324688</c:v>
                </c:pt>
                <c:pt idx="133">
                  <c:v>1534962.64818785</c:v>
                </c:pt>
                <c:pt idx="134">
                  <c:v>1535140.24831711</c:v>
                </c:pt>
                <c:pt idx="135">
                  <c:v>1535215.5364434</c:v>
                </c:pt>
                <c:pt idx="136">
                  <c:v>1535108.15879807</c:v>
                </c:pt>
                <c:pt idx="137">
                  <c:v>1535787.24673192</c:v>
                </c:pt>
                <c:pt idx="138">
                  <c:v>1534616.88546923</c:v>
                </c:pt>
                <c:pt idx="139">
                  <c:v>1534521.48410009</c:v>
                </c:pt>
                <c:pt idx="140">
                  <c:v>1534564.96432854</c:v>
                </c:pt>
                <c:pt idx="141">
                  <c:v>1534800.9094856</c:v>
                </c:pt>
                <c:pt idx="142">
                  <c:v>1534573.21586768</c:v>
                </c:pt>
                <c:pt idx="143">
                  <c:v>1534560.13650048</c:v>
                </c:pt>
                <c:pt idx="144">
                  <c:v>1534439.25876773</c:v>
                </c:pt>
                <c:pt idx="145">
                  <c:v>1534450.78506325</c:v>
                </c:pt>
                <c:pt idx="146">
                  <c:v>1534365.99419618</c:v>
                </c:pt>
                <c:pt idx="147">
                  <c:v>1534609.42390706</c:v>
                </c:pt>
                <c:pt idx="148">
                  <c:v>1534475.85870797</c:v>
                </c:pt>
                <c:pt idx="149">
                  <c:v>1534688.09770838</c:v>
                </c:pt>
                <c:pt idx="150">
                  <c:v>1534670.06653732</c:v>
                </c:pt>
                <c:pt idx="151">
                  <c:v>1534783.8820693</c:v>
                </c:pt>
                <c:pt idx="152">
                  <c:v>1534691.20692405</c:v>
                </c:pt>
                <c:pt idx="153">
                  <c:v>1534660.62547801</c:v>
                </c:pt>
                <c:pt idx="154">
                  <c:v>1534585.24407603</c:v>
                </c:pt>
                <c:pt idx="155">
                  <c:v>1534496.96302095</c:v>
                </c:pt>
                <c:pt idx="156">
                  <c:v>1534485.58260594</c:v>
                </c:pt>
                <c:pt idx="157">
                  <c:v>1534415.72481903</c:v>
                </c:pt>
                <c:pt idx="158">
                  <c:v>1534456.31201073</c:v>
                </c:pt>
                <c:pt idx="159">
                  <c:v>1534518.29885293</c:v>
                </c:pt>
                <c:pt idx="160">
                  <c:v>1534448.29077457</c:v>
                </c:pt>
                <c:pt idx="161">
                  <c:v>1534384.11819665</c:v>
                </c:pt>
                <c:pt idx="162">
                  <c:v>1534442.40988976</c:v>
                </c:pt>
                <c:pt idx="163">
                  <c:v>1534487.25881083</c:v>
                </c:pt>
                <c:pt idx="164">
                  <c:v>1534415.90420391</c:v>
                </c:pt>
                <c:pt idx="165">
                  <c:v>1534432.61343602</c:v>
                </c:pt>
                <c:pt idx="166">
                  <c:v>1534396.52893672</c:v>
                </c:pt>
                <c:pt idx="167">
                  <c:v>1534450.63576207</c:v>
                </c:pt>
                <c:pt idx="168">
                  <c:v>1534468.58925051</c:v>
                </c:pt>
                <c:pt idx="169">
                  <c:v>1534458.78347635</c:v>
                </c:pt>
                <c:pt idx="170">
                  <c:v>1534449.11749112</c:v>
                </c:pt>
                <c:pt idx="171">
                  <c:v>1534477.71878842</c:v>
                </c:pt>
                <c:pt idx="172">
                  <c:v>1534475.89416321</c:v>
                </c:pt>
                <c:pt idx="173">
                  <c:v>1534453.20314703</c:v>
                </c:pt>
                <c:pt idx="174">
                  <c:v>1534473.18058672</c:v>
                </c:pt>
                <c:pt idx="175">
                  <c:v>1534456.7951893</c:v>
                </c:pt>
                <c:pt idx="176">
                  <c:v>1534437.33362956</c:v>
                </c:pt>
                <c:pt idx="177">
                  <c:v>1534439.13665961</c:v>
                </c:pt>
                <c:pt idx="178">
                  <c:v>1534427.51905596</c:v>
                </c:pt>
                <c:pt idx="179">
                  <c:v>1534433.72372846</c:v>
                </c:pt>
                <c:pt idx="180">
                  <c:v>1534432.91308647</c:v>
                </c:pt>
                <c:pt idx="181">
                  <c:v>1534412.81443798</c:v>
                </c:pt>
                <c:pt idx="182">
                  <c:v>1534400.98507839</c:v>
                </c:pt>
                <c:pt idx="183">
                  <c:v>1534392.55969934</c:v>
                </c:pt>
                <c:pt idx="184">
                  <c:v>1534395.81973371</c:v>
                </c:pt>
                <c:pt idx="185">
                  <c:v>1534415.92671001</c:v>
                </c:pt>
                <c:pt idx="186">
                  <c:v>1534414.35369026</c:v>
                </c:pt>
                <c:pt idx="187">
                  <c:v>1534413.71880312</c:v>
                </c:pt>
                <c:pt idx="188">
                  <c:v>1534431.88719996</c:v>
                </c:pt>
                <c:pt idx="189">
                  <c:v>1534423.7635818</c:v>
                </c:pt>
                <c:pt idx="190">
                  <c:v>1534415.14523417</c:v>
                </c:pt>
                <c:pt idx="191">
                  <c:v>1534411.17824603</c:v>
                </c:pt>
                <c:pt idx="192">
                  <c:v>1534419.12246609</c:v>
                </c:pt>
                <c:pt idx="193">
                  <c:v>1534416.42745987</c:v>
                </c:pt>
                <c:pt idx="194">
                  <c:v>1534412.93693161</c:v>
                </c:pt>
                <c:pt idx="195">
                  <c:v>1534409.52573566</c:v>
                </c:pt>
                <c:pt idx="196">
                  <c:v>1534414.86680783</c:v>
                </c:pt>
                <c:pt idx="197">
                  <c:v>1534413.75062892</c:v>
                </c:pt>
                <c:pt idx="198">
                  <c:v>1534413.00621367</c:v>
                </c:pt>
                <c:pt idx="199">
                  <c:v>1534414.1114511</c:v>
                </c:pt>
                <c:pt idx="200">
                  <c:v>1534412.73414898</c:v>
                </c:pt>
                <c:pt idx="201">
                  <c:v>1534413.01943806</c:v>
                </c:pt>
                <c:pt idx="202">
                  <c:v>1534413.20470951</c:v>
                </c:pt>
                <c:pt idx="203">
                  <c:v>1534415.77228409</c:v>
                </c:pt>
                <c:pt idx="204">
                  <c:v>1534413.46025422</c:v>
                </c:pt>
                <c:pt idx="205">
                  <c:v>1534412.02088886</c:v>
                </c:pt>
                <c:pt idx="206">
                  <c:v>1534413.86530341</c:v>
                </c:pt>
                <c:pt idx="207">
                  <c:v>1534414.64626122</c:v>
                </c:pt>
                <c:pt idx="208">
                  <c:v>1534414.06158194</c:v>
                </c:pt>
                <c:pt idx="209">
                  <c:v>1534415.06984524</c:v>
                </c:pt>
                <c:pt idx="210">
                  <c:v>1534415.47029082</c:v>
                </c:pt>
                <c:pt idx="211">
                  <c:v>1534415.08208198</c:v>
                </c:pt>
                <c:pt idx="212">
                  <c:v>1534415.54139205</c:v>
                </c:pt>
                <c:pt idx="213">
                  <c:v>1534415.90079763</c:v>
                </c:pt>
                <c:pt idx="214">
                  <c:v>1534416.88338788</c:v>
                </c:pt>
                <c:pt idx="215">
                  <c:v>1534415.40910252</c:v>
                </c:pt>
                <c:pt idx="216">
                  <c:v>1534415.76685699</c:v>
                </c:pt>
                <c:pt idx="217">
                  <c:v>1534415.69227737</c:v>
                </c:pt>
                <c:pt idx="218">
                  <c:v>1534416.69030271</c:v>
                </c:pt>
                <c:pt idx="219">
                  <c:v>1534416.23939824</c:v>
                </c:pt>
                <c:pt idx="220">
                  <c:v>1534415.84261206</c:v>
                </c:pt>
                <c:pt idx="221">
                  <c:v>1534416.01639084</c:v>
                </c:pt>
                <c:pt idx="222">
                  <c:v>1534415.90484131</c:v>
                </c:pt>
                <c:pt idx="223">
                  <c:v>1534416.14487802</c:v>
                </c:pt>
                <c:pt idx="224">
                  <c:v>1534416.34119447</c:v>
                </c:pt>
                <c:pt idx="225">
                  <c:v>1534416.33449098</c:v>
                </c:pt>
                <c:pt idx="226">
                  <c:v>1534416.22532367</c:v>
                </c:pt>
                <c:pt idx="227">
                  <c:v>1534416.40757915</c:v>
                </c:pt>
                <c:pt idx="228">
                  <c:v>1534416.48711462</c:v>
                </c:pt>
                <c:pt idx="229">
                  <c:v>1534416.46928364</c:v>
                </c:pt>
                <c:pt idx="230">
                  <c:v>1534416.50140169</c:v>
                </c:pt>
                <c:pt idx="231">
                  <c:v>1534416.59882947</c:v>
                </c:pt>
                <c:pt idx="232">
                  <c:v>1534416.35149492</c:v>
                </c:pt>
                <c:pt idx="233">
                  <c:v>1534416.60403168</c:v>
                </c:pt>
                <c:pt idx="234">
                  <c:v>1534416.5439197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Main!$E$2:$E$236</c:f>
              <c:numCache>
                <c:formatCode>General</c:formatCode>
                <c:ptCount val="235"/>
                <c:pt idx="0">
                  <c:v>2133120.81058572</c:v>
                </c:pt>
                <c:pt idx="1">
                  <c:v>2133120.81058572</c:v>
                </c:pt>
                <c:pt idx="2">
                  <c:v>2133120.81058572</c:v>
                </c:pt>
                <c:pt idx="3">
                  <c:v>2133120.81058572</c:v>
                </c:pt>
                <c:pt idx="4">
                  <c:v>2133120.81058572</c:v>
                </c:pt>
                <c:pt idx="5">
                  <c:v>2133120.81058572</c:v>
                </c:pt>
                <c:pt idx="6">
                  <c:v>2133120.81058572</c:v>
                </c:pt>
                <c:pt idx="7">
                  <c:v>2133120.81058572</c:v>
                </c:pt>
                <c:pt idx="8">
                  <c:v>2133120.81058572</c:v>
                </c:pt>
                <c:pt idx="9">
                  <c:v>2133120.81058572</c:v>
                </c:pt>
                <c:pt idx="10">
                  <c:v>2133120.81058572</c:v>
                </c:pt>
                <c:pt idx="11">
                  <c:v>2133120.81058572</c:v>
                </c:pt>
                <c:pt idx="12">
                  <c:v>2133120.81058572</c:v>
                </c:pt>
                <c:pt idx="13">
                  <c:v>2133120.81058572</c:v>
                </c:pt>
                <c:pt idx="14">
                  <c:v>2133120.81058572</c:v>
                </c:pt>
                <c:pt idx="15">
                  <c:v>2133120.81058572</c:v>
                </c:pt>
                <c:pt idx="16">
                  <c:v>2133120.81058572</c:v>
                </c:pt>
                <c:pt idx="17">
                  <c:v>2133120.81058572</c:v>
                </c:pt>
                <c:pt idx="18">
                  <c:v>2133120.81058572</c:v>
                </c:pt>
                <c:pt idx="19">
                  <c:v>2133120.81058572</c:v>
                </c:pt>
                <c:pt idx="20">
                  <c:v>2133120.81058572</c:v>
                </c:pt>
                <c:pt idx="21">
                  <c:v>2133120.81058572</c:v>
                </c:pt>
                <c:pt idx="22">
                  <c:v>2133120.81058572</c:v>
                </c:pt>
                <c:pt idx="23">
                  <c:v>2133120.81058572</c:v>
                </c:pt>
                <c:pt idx="24">
                  <c:v>2133120.81058572</c:v>
                </c:pt>
                <c:pt idx="25">
                  <c:v>2133120.81058572</c:v>
                </c:pt>
                <c:pt idx="26">
                  <c:v>2133120.81058572</c:v>
                </c:pt>
                <c:pt idx="27">
                  <c:v>2133120.81058572</c:v>
                </c:pt>
                <c:pt idx="28">
                  <c:v>2133120.81058572</c:v>
                </c:pt>
                <c:pt idx="29">
                  <c:v>2133120.81058572</c:v>
                </c:pt>
                <c:pt idx="30">
                  <c:v>2133120.81058572</c:v>
                </c:pt>
                <c:pt idx="31">
                  <c:v>2133120.81058572</c:v>
                </c:pt>
                <c:pt idx="32">
                  <c:v>2133120.81058572</c:v>
                </c:pt>
                <c:pt idx="33">
                  <c:v>2133120.81058572</c:v>
                </c:pt>
                <c:pt idx="34">
                  <c:v>2133120.81058572</c:v>
                </c:pt>
                <c:pt idx="35">
                  <c:v>2133120.81058572</c:v>
                </c:pt>
                <c:pt idx="36">
                  <c:v>2133120.81058572</c:v>
                </c:pt>
                <c:pt idx="37">
                  <c:v>2133120.81058572</c:v>
                </c:pt>
                <c:pt idx="38">
                  <c:v>2133120.81058572</c:v>
                </c:pt>
                <c:pt idx="39">
                  <c:v>2133120.81058572</c:v>
                </c:pt>
                <c:pt idx="40">
                  <c:v>2133120.81058572</c:v>
                </c:pt>
                <c:pt idx="41">
                  <c:v>2133120.81058572</c:v>
                </c:pt>
                <c:pt idx="42">
                  <c:v>2133120.81058572</c:v>
                </c:pt>
                <c:pt idx="43">
                  <c:v>2133120.81058572</c:v>
                </c:pt>
                <c:pt idx="44">
                  <c:v>2133120.81058572</c:v>
                </c:pt>
                <c:pt idx="45">
                  <c:v>2133120.81058572</c:v>
                </c:pt>
                <c:pt idx="46">
                  <c:v>2133120.81058572</c:v>
                </c:pt>
                <c:pt idx="47">
                  <c:v>2133120.81058572</c:v>
                </c:pt>
                <c:pt idx="48">
                  <c:v>2133120.81058572</c:v>
                </c:pt>
                <c:pt idx="49">
                  <c:v>2133120.81058572</c:v>
                </c:pt>
                <c:pt idx="50">
                  <c:v>2133120.81058572</c:v>
                </c:pt>
                <c:pt idx="51">
                  <c:v>2133120.81058572</c:v>
                </c:pt>
                <c:pt idx="52">
                  <c:v>2133120.81058572</c:v>
                </c:pt>
                <c:pt idx="53">
                  <c:v>2133120.81058572</c:v>
                </c:pt>
                <c:pt idx="54">
                  <c:v>2133120.81058572</c:v>
                </c:pt>
                <c:pt idx="55">
                  <c:v>2133120.81058572</c:v>
                </c:pt>
                <c:pt idx="56">
                  <c:v>2133120.81058572</c:v>
                </c:pt>
                <c:pt idx="57">
                  <c:v>2133120.81058572</c:v>
                </c:pt>
                <c:pt idx="58">
                  <c:v>2133120.81058572</c:v>
                </c:pt>
                <c:pt idx="59">
                  <c:v>2133120.81058572</c:v>
                </c:pt>
                <c:pt idx="60">
                  <c:v>2133120.81058572</c:v>
                </c:pt>
                <c:pt idx="61">
                  <c:v>2133120.81058572</c:v>
                </c:pt>
                <c:pt idx="62">
                  <c:v>2133120.81058572</c:v>
                </c:pt>
                <c:pt idx="63">
                  <c:v>2133120.81058572</c:v>
                </c:pt>
                <c:pt idx="64">
                  <c:v>2133120.81058572</c:v>
                </c:pt>
                <c:pt idx="65">
                  <c:v>2133120.81058572</c:v>
                </c:pt>
                <c:pt idx="66">
                  <c:v>2133120.81058572</c:v>
                </c:pt>
                <c:pt idx="67">
                  <c:v>2133120.81058572</c:v>
                </c:pt>
                <c:pt idx="68">
                  <c:v>2133120.81058572</c:v>
                </c:pt>
                <c:pt idx="69">
                  <c:v>2133120.81058572</c:v>
                </c:pt>
                <c:pt idx="70">
                  <c:v>2133120.81058572</c:v>
                </c:pt>
                <c:pt idx="71">
                  <c:v>2133120.81058572</c:v>
                </c:pt>
                <c:pt idx="72">
                  <c:v>2133120.81058572</c:v>
                </c:pt>
                <c:pt idx="73">
                  <c:v>2133120.81058572</c:v>
                </c:pt>
                <c:pt idx="74">
                  <c:v>2133120.81058572</c:v>
                </c:pt>
                <c:pt idx="75">
                  <c:v>2133120.81058572</c:v>
                </c:pt>
                <c:pt idx="76">
                  <c:v>2133120.81058572</c:v>
                </c:pt>
                <c:pt idx="77">
                  <c:v>2133120.81058572</c:v>
                </c:pt>
                <c:pt idx="78">
                  <c:v>2133120.81058572</c:v>
                </c:pt>
                <c:pt idx="79">
                  <c:v>2133120.81058572</c:v>
                </c:pt>
                <c:pt idx="80">
                  <c:v>2133120.81058572</c:v>
                </c:pt>
                <c:pt idx="81">
                  <c:v>2133120.81058572</c:v>
                </c:pt>
                <c:pt idx="82">
                  <c:v>2133120.81058572</c:v>
                </c:pt>
                <c:pt idx="83">
                  <c:v>2133120.81058572</c:v>
                </c:pt>
                <c:pt idx="84">
                  <c:v>2133120.81058572</c:v>
                </c:pt>
                <c:pt idx="85">
                  <c:v>2133120.81058572</c:v>
                </c:pt>
                <c:pt idx="86">
                  <c:v>2133120.81058572</c:v>
                </c:pt>
                <c:pt idx="87">
                  <c:v>2133120.81058572</c:v>
                </c:pt>
                <c:pt idx="88">
                  <c:v>2133120.81058572</c:v>
                </c:pt>
                <c:pt idx="89">
                  <c:v>2133120.81058572</c:v>
                </c:pt>
                <c:pt idx="90">
                  <c:v>2133120.81058572</c:v>
                </c:pt>
                <c:pt idx="91">
                  <c:v>2133120.81058572</c:v>
                </c:pt>
                <c:pt idx="92">
                  <c:v>2133120.81058572</c:v>
                </c:pt>
                <c:pt idx="93">
                  <c:v>2133120.81058572</c:v>
                </c:pt>
                <c:pt idx="94">
                  <c:v>2133120.81058572</c:v>
                </c:pt>
                <c:pt idx="95">
                  <c:v>2133120.81058572</c:v>
                </c:pt>
                <c:pt idx="96">
                  <c:v>2133120.81058572</c:v>
                </c:pt>
                <c:pt idx="97">
                  <c:v>2133120.81058572</c:v>
                </c:pt>
                <c:pt idx="98">
                  <c:v>2133120.81058572</c:v>
                </c:pt>
                <c:pt idx="99">
                  <c:v>2133120.81058572</c:v>
                </c:pt>
                <c:pt idx="100">
                  <c:v>2133120.81058572</c:v>
                </c:pt>
                <c:pt idx="101">
                  <c:v>2133120.81058572</c:v>
                </c:pt>
                <c:pt idx="102">
                  <c:v>2133120.81058572</c:v>
                </c:pt>
                <c:pt idx="103">
                  <c:v>2133120.81058572</c:v>
                </c:pt>
                <c:pt idx="104">
                  <c:v>2133120.81058572</c:v>
                </c:pt>
                <c:pt idx="105">
                  <c:v>2133120.81058572</c:v>
                </c:pt>
                <c:pt idx="106">
                  <c:v>2133120.81058572</c:v>
                </c:pt>
                <c:pt idx="107">
                  <c:v>2133120.81058572</c:v>
                </c:pt>
                <c:pt idx="108">
                  <c:v>2133120.81058572</c:v>
                </c:pt>
                <c:pt idx="109">
                  <c:v>2133120.81058572</c:v>
                </c:pt>
                <c:pt idx="110">
                  <c:v>2133120.81058572</c:v>
                </c:pt>
                <c:pt idx="111">
                  <c:v>2133120.81058572</c:v>
                </c:pt>
                <c:pt idx="112">
                  <c:v>2133120.81058572</c:v>
                </c:pt>
                <c:pt idx="113">
                  <c:v>2133120.81058572</c:v>
                </c:pt>
                <c:pt idx="114">
                  <c:v>2133120.81058572</c:v>
                </c:pt>
                <c:pt idx="115">
                  <c:v>2133120.81058572</c:v>
                </c:pt>
                <c:pt idx="116">
                  <c:v>2133120.81058572</c:v>
                </c:pt>
                <c:pt idx="117">
                  <c:v>2133120.81058572</c:v>
                </c:pt>
                <c:pt idx="118">
                  <c:v>2133120.81058572</c:v>
                </c:pt>
                <c:pt idx="119">
                  <c:v>2133120.81058572</c:v>
                </c:pt>
                <c:pt idx="120">
                  <c:v>2133120.81058572</c:v>
                </c:pt>
                <c:pt idx="121">
                  <c:v>2133120.81058572</c:v>
                </c:pt>
                <c:pt idx="122">
                  <c:v>2133120.81058572</c:v>
                </c:pt>
                <c:pt idx="123">
                  <c:v>2133120.81058572</c:v>
                </c:pt>
                <c:pt idx="124">
                  <c:v>2133120.81058572</c:v>
                </c:pt>
                <c:pt idx="125">
                  <c:v>2133120.81058572</c:v>
                </c:pt>
                <c:pt idx="126">
                  <c:v>2133120.81058572</c:v>
                </c:pt>
                <c:pt idx="127">
                  <c:v>2133120.81058572</c:v>
                </c:pt>
                <c:pt idx="128">
                  <c:v>2133120.81058572</c:v>
                </c:pt>
                <c:pt idx="129">
                  <c:v>2133120.81058572</c:v>
                </c:pt>
                <c:pt idx="130">
                  <c:v>2133120.81058572</c:v>
                </c:pt>
                <c:pt idx="131">
                  <c:v>2133120.81058572</c:v>
                </c:pt>
                <c:pt idx="132">
                  <c:v>2133120.81058572</c:v>
                </c:pt>
                <c:pt idx="133">
                  <c:v>2133120.81058572</c:v>
                </c:pt>
                <c:pt idx="134">
                  <c:v>2133120.81058572</c:v>
                </c:pt>
                <c:pt idx="135">
                  <c:v>2133120.81058572</c:v>
                </c:pt>
                <c:pt idx="136">
                  <c:v>2133120.81058572</c:v>
                </c:pt>
                <c:pt idx="137">
                  <c:v>2133120.81058572</c:v>
                </c:pt>
                <c:pt idx="138">
                  <c:v>2133120.81058572</c:v>
                </c:pt>
                <c:pt idx="139">
                  <c:v>2133120.81058572</c:v>
                </c:pt>
                <c:pt idx="140">
                  <c:v>2133120.81058572</c:v>
                </c:pt>
                <c:pt idx="141">
                  <c:v>2133120.81058572</c:v>
                </c:pt>
                <c:pt idx="142">
                  <c:v>2133120.81058572</c:v>
                </c:pt>
                <c:pt idx="143">
                  <c:v>2133120.81058572</c:v>
                </c:pt>
                <c:pt idx="144">
                  <c:v>2133120.81058572</c:v>
                </c:pt>
                <c:pt idx="145">
                  <c:v>2133120.81058572</c:v>
                </c:pt>
                <c:pt idx="146">
                  <c:v>2133120.81058572</c:v>
                </c:pt>
                <c:pt idx="147">
                  <c:v>2133120.81058572</c:v>
                </c:pt>
                <c:pt idx="148">
                  <c:v>2133120.81058572</c:v>
                </c:pt>
                <c:pt idx="149">
                  <c:v>2133120.81058572</c:v>
                </c:pt>
                <c:pt idx="150">
                  <c:v>2133120.81058572</c:v>
                </c:pt>
                <c:pt idx="151">
                  <c:v>2133120.81058572</c:v>
                </c:pt>
                <c:pt idx="152">
                  <c:v>2133120.81058572</c:v>
                </c:pt>
                <c:pt idx="153">
                  <c:v>2133120.81058572</c:v>
                </c:pt>
                <c:pt idx="154">
                  <c:v>2133120.81058572</c:v>
                </c:pt>
                <c:pt idx="155">
                  <c:v>2133120.81058572</c:v>
                </c:pt>
                <c:pt idx="156">
                  <c:v>2133120.81058572</c:v>
                </c:pt>
                <c:pt idx="157">
                  <c:v>2133120.81058572</c:v>
                </c:pt>
                <c:pt idx="158">
                  <c:v>2133120.81058572</c:v>
                </c:pt>
                <c:pt idx="159">
                  <c:v>2133120.81058572</c:v>
                </c:pt>
                <c:pt idx="160">
                  <c:v>2133120.81058572</c:v>
                </c:pt>
                <c:pt idx="161">
                  <c:v>2133120.81058572</c:v>
                </c:pt>
                <c:pt idx="162">
                  <c:v>2133120.81058572</c:v>
                </c:pt>
                <c:pt idx="163">
                  <c:v>2133120.81058572</c:v>
                </c:pt>
                <c:pt idx="164">
                  <c:v>2133120.81058572</c:v>
                </c:pt>
                <c:pt idx="165">
                  <c:v>2133120.81058572</c:v>
                </c:pt>
                <c:pt idx="166">
                  <c:v>2133120.81058572</c:v>
                </c:pt>
                <c:pt idx="167">
                  <c:v>2133120.81058572</c:v>
                </c:pt>
                <c:pt idx="168">
                  <c:v>2133120.81058572</c:v>
                </c:pt>
                <c:pt idx="169">
                  <c:v>2133120.81058572</c:v>
                </c:pt>
                <c:pt idx="170">
                  <c:v>2133120.81058572</c:v>
                </c:pt>
                <c:pt idx="171">
                  <c:v>2133120.81058572</c:v>
                </c:pt>
                <c:pt idx="172">
                  <c:v>2133120.81058572</c:v>
                </c:pt>
                <c:pt idx="173">
                  <c:v>2133120.81058572</c:v>
                </c:pt>
                <c:pt idx="174">
                  <c:v>2133120.81058572</c:v>
                </c:pt>
                <c:pt idx="175">
                  <c:v>2133120.81058572</c:v>
                </c:pt>
                <c:pt idx="176">
                  <c:v>2133120.81058572</c:v>
                </c:pt>
                <c:pt idx="177">
                  <c:v>2133120.81058572</c:v>
                </c:pt>
                <c:pt idx="178">
                  <c:v>2133120.81058572</c:v>
                </c:pt>
                <c:pt idx="179">
                  <c:v>2133120.81058572</c:v>
                </c:pt>
                <c:pt idx="180">
                  <c:v>2133120.81058572</c:v>
                </c:pt>
                <c:pt idx="181">
                  <c:v>2133120.81058572</c:v>
                </c:pt>
                <c:pt idx="182">
                  <c:v>2133120.81058572</c:v>
                </c:pt>
                <c:pt idx="183">
                  <c:v>2133120.81058572</c:v>
                </c:pt>
                <c:pt idx="184">
                  <c:v>2133120.81058572</c:v>
                </c:pt>
                <c:pt idx="185">
                  <c:v>2133120.81058572</c:v>
                </c:pt>
                <c:pt idx="186">
                  <c:v>2133120.81058572</c:v>
                </c:pt>
                <c:pt idx="187">
                  <c:v>2133120.81058572</c:v>
                </c:pt>
                <c:pt idx="188">
                  <c:v>2133120.81058572</c:v>
                </c:pt>
                <c:pt idx="189">
                  <c:v>2133120.81058572</c:v>
                </c:pt>
                <c:pt idx="190">
                  <c:v>2133120.81058572</c:v>
                </c:pt>
                <c:pt idx="191">
                  <c:v>2133120.81058572</c:v>
                </c:pt>
                <c:pt idx="192">
                  <c:v>2133120.81058572</c:v>
                </c:pt>
                <c:pt idx="193">
                  <c:v>2133120.81058572</c:v>
                </c:pt>
                <c:pt idx="194">
                  <c:v>2133120.81058572</c:v>
                </c:pt>
                <c:pt idx="195">
                  <c:v>2133120.81058572</c:v>
                </c:pt>
                <c:pt idx="196">
                  <c:v>2133120.81058572</c:v>
                </c:pt>
                <c:pt idx="197">
                  <c:v>2133120.81058572</c:v>
                </c:pt>
                <c:pt idx="198">
                  <c:v>2133120.81058572</c:v>
                </c:pt>
                <c:pt idx="199">
                  <c:v>2133120.81058572</c:v>
                </c:pt>
                <c:pt idx="200">
                  <c:v>2133120.81058572</c:v>
                </c:pt>
                <c:pt idx="201">
                  <c:v>2133120.81058572</c:v>
                </c:pt>
                <c:pt idx="202">
                  <c:v>2133120.81058572</c:v>
                </c:pt>
                <c:pt idx="203">
                  <c:v>2133120.81058572</c:v>
                </c:pt>
                <c:pt idx="204">
                  <c:v>2133120.81058572</c:v>
                </c:pt>
                <c:pt idx="205">
                  <c:v>2133120.81058572</c:v>
                </c:pt>
                <c:pt idx="206">
                  <c:v>2133120.81058572</c:v>
                </c:pt>
                <c:pt idx="207">
                  <c:v>2133120.81058572</c:v>
                </c:pt>
                <c:pt idx="208">
                  <c:v>2133120.81058572</c:v>
                </c:pt>
                <c:pt idx="209">
                  <c:v>2133120.81058572</c:v>
                </c:pt>
                <c:pt idx="210">
                  <c:v>2133120.81058572</c:v>
                </c:pt>
                <c:pt idx="211">
                  <c:v>2133120.81058572</c:v>
                </c:pt>
                <c:pt idx="212">
                  <c:v>2133120.81058572</c:v>
                </c:pt>
                <c:pt idx="213">
                  <c:v>2133120.81058572</c:v>
                </c:pt>
                <c:pt idx="214">
                  <c:v>2133120.81058572</c:v>
                </c:pt>
                <c:pt idx="215">
                  <c:v>2133120.81058572</c:v>
                </c:pt>
                <c:pt idx="216">
                  <c:v>2133120.81058572</c:v>
                </c:pt>
                <c:pt idx="217">
                  <c:v>2133120.81058572</c:v>
                </c:pt>
                <c:pt idx="218">
                  <c:v>2133120.81058572</c:v>
                </c:pt>
                <c:pt idx="219">
                  <c:v>2133120.81058572</c:v>
                </c:pt>
                <c:pt idx="220">
                  <c:v>2133120.81058572</c:v>
                </c:pt>
                <c:pt idx="221">
                  <c:v>2133120.81058572</c:v>
                </c:pt>
                <c:pt idx="222">
                  <c:v>2133120.81058572</c:v>
                </c:pt>
                <c:pt idx="223">
                  <c:v>2133120.81058572</c:v>
                </c:pt>
                <c:pt idx="224">
                  <c:v>2133120.81058572</c:v>
                </c:pt>
                <c:pt idx="225">
                  <c:v>2133120.81058572</c:v>
                </c:pt>
                <c:pt idx="226">
                  <c:v>2133120.81058572</c:v>
                </c:pt>
                <c:pt idx="227">
                  <c:v>2133120.81058572</c:v>
                </c:pt>
                <c:pt idx="228">
                  <c:v>2133120.81058572</c:v>
                </c:pt>
                <c:pt idx="229">
                  <c:v>2133120.81058572</c:v>
                </c:pt>
                <c:pt idx="230">
                  <c:v>2133120.81058572</c:v>
                </c:pt>
                <c:pt idx="231">
                  <c:v>2133120.81058572</c:v>
                </c:pt>
                <c:pt idx="232">
                  <c:v>2133120.81058572</c:v>
                </c:pt>
                <c:pt idx="233">
                  <c:v>2133120.81058572</c:v>
                </c:pt>
                <c:pt idx="234">
                  <c:v>2133120.81058572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Main!$F$2:$F$236</c:f>
              <c:numCache>
                <c:formatCode>General</c:formatCode>
                <c:ptCount val="235"/>
                <c:pt idx="0">
                  <c:v>612315.096020851</c:v>
                </c:pt>
                <c:pt idx="1">
                  <c:v>6123150.9602085</c:v>
                </c:pt>
                <c:pt idx="2">
                  <c:v>5676001.24091461</c:v>
                </c:pt>
                <c:pt idx="3">
                  <c:v>5231267.92733551</c:v>
                </c:pt>
                <c:pt idx="4">
                  <c:v>4787565.66498529</c:v>
                </c:pt>
                <c:pt idx="5">
                  <c:v>4343877.16200075</c:v>
                </c:pt>
                <c:pt idx="6">
                  <c:v>3821726.00221278</c:v>
                </c:pt>
                <c:pt idx="7">
                  <c:v>3061575.48010425</c:v>
                </c:pt>
                <c:pt idx="8">
                  <c:v>2638046.24876354</c:v>
                </c:pt>
                <c:pt idx="9">
                  <c:v>2382524.44446359</c:v>
                </c:pt>
                <c:pt idx="10">
                  <c:v>2402378.10538391</c:v>
                </c:pt>
                <c:pt idx="11">
                  <c:v>2581879.05105368</c:v>
                </c:pt>
                <c:pt idx="12">
                  <c:v>2400853.95657795</c:v>
                </c:pt>
                <c:pt idx="13">
                  <c:v>2580210.25559013</c:v>
                </c:pt>
                <c:pt idx="14">
                  <c:v>2090273.49776374</c:v>
                </c:pt>
                <c:pt idx="15">
                  <c:v>1844049.63679037</c:v>
                </c:pt>
                <c:pt idx="16">
                  <c:v>1808338.81530187</c:v>
                </c:pt>
                <c:pt idx="17">
                  <c:v>1744294.86014594</c:v>
                </c:pt>
                <c:pt idx="18">
                  <c:v>1750320.46490167</c:v>
                </c:pt>
                <c:pt idx="19">
                  <c:v>1746200.98226957</c:v>
                </c:pt>
                <c:pt idx="20">
                  <c:v>1755657.37856532</c:v>
                </c:pt>
                <c:pt idx="21">
                  <c:v>1554741.91996038</c:v>
                </c:pt>
                <c:pt idx="22">
                  <c:v>1423884.7173818</c:v>
                </c:pt>
                <c:pt idx="23">
                  <c:v>1411778.6341157</c:v>
                </c:pt>
                <c:pt idx="24">
                  <c:v>1304044.30225308</c:v>
                </c:pt>
                <c:pt idx="25">
                  <c:v>1308435.28326062</c:v>
                </c:pt>
                <c:pt idx="26">
                  <c:v>1309610.90155216</c:v>
                </c:pt>
                <c:pt idx="27">
                  <c:v>1221788.45871477</c:v>
                </c:pt>
                <c:pt idx="28">
                  <c:v>1138453.24630426</c:v>
                </c:pt>
                <c:pt idx="29">
                  <c:v>1058430.71746977</c:v>
                </c:pt>
                <c:pt idx="30">
                  <c:v>1027948.2526164</c:v>
                </c:pt>
                <c:pt idx="31">
                  <c:v>988320.962991837</c:v>
                </c:pt>
                <c:pt idx="32">
                  <c:v>938749.897495153</c:v>
                </c:pt>
                <c:pt idx="33">
                  <c:v>920740.177083988</c:v>
                </c:pt>
                <c:pt idx="34">
                  <c:v>888847.742130171</c:v>
                </c:pt>
                <c:pt idx="35">
                  <c:v>839017.796551711</c:v>
                </c:pt>
                <c:pt idx="36">
                  <c:v>801426.295632728</c:v>
                </c:pt>
                <c:pt idx="37">
                  <c:v>763779.755533969</c:v>
                </c:pt>
                <c:pt idx="38">
                  <c:v>753022.732783152</c:v>
                </c:pt>
                <c:pt idx="39">
                  <c:v>722938.804841211</c:v>
                </c:pt>
                <c:pt idx="40">
                  <c:v>702330.172604164</c:v>
                </c:pt>
                <c:pt idx="41">
                  <c:v>674828.737024231</c:v>
                </c:pt>
                <c:pt idx="42">
                  <c:v>653286.104026578</c:v>
                </c:pt>
                <c:pt idx="43">
                  <c:v>627122.395657912</c:v>
                </c:pt>
                <c:pt idx="44">
                  <c:v>611870.52264003</c:v>
                </c:pt>
                <c:pt idx="45">
                  <c:v>593444.472746389</c:v>
                </c:pt>
                <c:pt idx="46">
                  <c:v>572419.165559015</c:v>
                </c:pt>
                <c:pt idx="47">
                  <c:v>558793.830333304</c:v>
                </c:pt>
                <c:pt idx="48">
                  <c:v>549621.528376574</c:v>
                </c:pt>
                <c:pt idx="49">
                  <c:v>537428.285912637</c:v>
                </c:pt>
                <c:pt idx="50">
                  <c:v>520428.712779674</c:v>
                </c:pt>
                <c:pt idx="51">
                  <c:v>503336.785281217</c:v>
                </c:pt>
                <c:pt idx="52">
                  <c:v>496882.550889759</c:v>
                </c:pt>
                <c:pt idx="53">
                  <c:v>482846.27847487</c:v>
                </c:pt>
                <c:pt idx="54">
                  <c:v>471696.273060734</c:v>
                </c:pt>
                <c:pt idx="55">
                  <c:v>466419.762868936</c:v>
                </c:pt>
                <c:pt idx="56">
                  <c:v>455729.604251974</c:v>
                </c:pt>
                <c:pt idx="57">
                  <c:v>443497.901150933</c:v>
                </c:pt>
                <c:pt idx="58">
                  <c:v>433435.602743357</c:v>
                </c:pt>
                <c:pt idx="59">
                  <c:v>426890.294964091</c:v>
                </c:pt>
                <c:pt idx="60">
                  <c:v>415112.009771601</c:v>
                </c:pt>
                <c:pt idx="61">
                  <c:v>408394.563228165</c:v>
                </c:pt>
                <c:pt idx="62">
                  <c:v>399434.460470745</c:v>
                </c:pt>
                <c:pt idx="63">
                  <c:v>393118.012356977</c:v>
                </c:pt>
                <c:pt idx="64">
                  <c:v>386602.972743411</c:v>
                </c:pt>
                <c:pt idx="65">
                  <c:v>376960.07349647</c:v>
                </c:pt>
                <c:pt idx="66">
                  <c:v>373902.576849889</c:v>
                </c:pt>
                <c:pt idx="67">
                  <c:v>366256.549363531</c:v>
                </c:pt>
                <c:pt idx="68">
                  <c:v>358463.869396318</c:v>
                </c:pt>
                <c:pt idx="69">
                  <c:v>353569.277263739</c:v>
                </c:pt>
                <c:pt idx="70">
                  <c:v>346505.966727175</c:v>
                </c:pt>
                <c:pt idx="71">
                  <c:v>339350.690215496</c:v>
                </c:pt>
                <c:pt idx="72">
                  <c:v>334374.387007008</c:v>
                </c:pt>
                <c:pt idx="73">
                  <c:v>330393.509038955</c:v>
                </c:pt>
                <c:pt idx="74">
                  <c:v>323435.45286479</c:v>
                </c:pt>
                <c:pt idx="75">
                  <c:v>318883.267381175</c:v>
                </c:pt>
                <c:pt idx="76">
                  <c:v>312845.242878523</c:v>
                </c:pt>
                <c:pt idx="77">
                  <c:v>308595.519639216</c:v>
                </c:pt>
                <c:pt idx="78">
                  <c:v>304660.471485257</c:v>
                </c:pt>
                <c:pt idx="79">
                  <c:v>298689.049078361</c:v>
                </c:pt>
                <c:pt idx="80">
                  <c:v>294767.247708636</c:v>
                </c:pt>
                <c:pt idx="81">
                  <c:v>291254.357533813</c:v>
                </c:pt>
                <c:pt idx="82">
                  <c:v>286390.051742571</c:v>
                </c:pt>
                <c:pt idx="83">
                  <c:v>283570.244092769</c:v>
                </c:pt>
                <c:pt idx="84">
                  <c:v>279191.735938766</c:v>
                </c:pt>
                <c:pt idx="85">
                  <c:v>274615.502847921</c:v>
                </c:pt>
                <c:pt idx="86">
                  <c:v>271998.566718254</c:v>
                </c:pt>
                <c:pt idx="87">
                  <c:v>269959.290286035</c:v>
                </c:pt>
                <c:pt idx="88">
                  <c:v>265623.552068369</c:v>
                </c:pt>
                <c:pt idx="89">
                  <c:v>263127.042003643</c:v>
                </c:pt>
                <c:pt idx="90">
                  <c:v>259222.506776861</c:v>
                </c:pt>
                <c:pt idx="91">
                  <c:v>256919.522766561</c:v>
                </c:pt>
                <c:pt idx="92">
                  <c:v>255061.789356548</c:v>
                </c:pt>
                <c:pt idx="93">
                  <c:v>251224.20941062</c:v>
                </c:pt>
                <c:pt idx="94">
                  <c:v>248706.535334824</c:v>
                </c:pt>
                <c:pt idx="95">
                  <c:v>247131.693468314</c:v>
                </c:pt>
                <c:pt idx="96">
                  <c:v>244094.240526307</c:v>
                </c:pt>
                <c:pt idx="97">
                  <c:v>242999.430131887</c:v>
                </c:pt>
                <c:pt idx="98">
                  <c:v>240394.623322803</c:v>
                </c:pt>
                <c:pt idx="99">
                  <c:v>237315.013977874</c:v>
                </c:pt>
                <c:pt idx="100">
                  <c:v>236447.307150463</c:v>
                </c:pt>
                <c:pt idx="101">
                  <c:v>235942.600438267</c:v>
                </c:pt>
                <c:pt idx="102">
                  <c:v>233265.936680132</c:v>
                </c:pt>
                <c:pt idx="103">
                  <c:v>232488.747515017</c:v>
                </c:pt>
                <c:pt idx="104">
                  <c:v>230005.981262522</c:v>
                </c:pt>
                <c:pt idx="105">
                  <c:v>229327.211185442</c:v>
                </c:pt>
                <c:pt idx="106">
                  <c:v>229540.925447921</c:v>
                </c:pt>
                <c:pt idx="107">
                  <c:v>227423.548520141</c:v>
                </c:pt>
                <c:pt idx="108">
                  <c:v>225915.466792293</c:v>
                </c:pt>
                <c:pt idx="109">
                  <c:v>226361.542933789</c:v>
                </c:pt>
                <c:pt idx="110">
                  <c:v>224948.445261099</c:v>
                </c:pt>
                <c:pt idx="111">
                  <c:v>225905.66328125</c:v>
                </c:pt>
                <c:pt idx="112">
                  <c:v>225123.31304621</c:v>
                </c:pt>
                <c:pt idx="113">
                  <c:v>223226.639671342</c:v>
                </c:pt>
                <c:pt idx="114">
                  <c:v>224304.869182544</c:v>
                </c:pt>
                <c:pt idx="115">
                  <c:v>225406.420721583</c:v>
                </c:pt>
                <c:pt idx="116">
                  <c:v>224442.142964837</c:v>
                </c:pt>
                <c:pt idx="117">
                  <c:v>224293.651965007</c:v>
                </c:pt>
                <c:pt idx="118">
                  <c:v>222768.920137645</c:v>
                </c:pt>
                <c:pt idx="119">
                  <c:v>223202.779321336</c:v>
                </c:pt>
                <c:pt idx="120">
                  <c:v>224488.874484381</c:v>
                </c:pt>
                <c:pt idx="121">
                  <c:v>223221.008086016</c:v>
                </c:pt>
                <c:pt idx="122">
                  <c:v>222226.777861254</c:v>
                </c:pt>
                <c:pt idx="123">
                  <c:v>222246.407206326</c:v>
                </c:pt>
                <c:pt idx="124">
                  <c:v>223934.871586475</c:v>
                </c:pt>
                <c:pt idx="125">
                  <c:v>224195.558891095</c:v>
                </c:pt>
                <c:pt idx="126">
                  <c:v>222936.245146559</c:v>
                </c:pt>
                <c:pt idx="127">
                  <c:v>222877.921965467</c:v>
                </c:pt>
                <c:pt idx="128">
                  <c:v>222952.165804009</c:v>
                </c:pt>
                <c:pt idx="129">
                  <c:v>222314.202691961</c:v>
                </c:pt>
                <c:pt idx="130">
                  <c:v>222630.161671954</c:v>
                </c:pt>
                <c:pt idx="131">
                  <c:v>223221.319613831</c:v>
                </c:pt>
                <c:pt idx="132">
                  <c:v>223215.069689947</c:v>
                </c:pt>
                <c:pt idx="133">
                  <c:v>223292.210523535</c:v>
                </c:pt>
                <c:pt idx="134">
                  <c:v>223401.992777962</c:v>
                </c:pt>
                <c:pt idx="135">
                  <c:v>223691.85941715</c:v>
                </c:pt>
                <c:pt idx="136">
                  <c:v>223166.050272045</c:v>
                </c:pt>
                <c:pt idx="137">
                  <c:v>224225.083425834</c:v>
                </c:pt>
                <c:pt idx="138">
                  <c:v>223223.002823784</c:v>
                </c:pt>
                <c:pt idx="139">
                  <c:v>223065.56526364</c:v>
                </c:pt>
                <c:pt idx="140">
                  <c:v>223156.297745954</c:v>
                </c:pt>
                <c:pt idx="141">
                  <c:v>223475.06070558</c:v>
                </c:pt>
                <c:pt idx="142">
                  <c:v>223277.363705055</c:v>
                </c:pt>
                <c:pt idx="143">
                  <c:v>223347.091155424</c:v>
                </c:pt>
                <c:pt idx="144">
                  <c:v>223230.855765413</c:v>
                </c:pt>
                <c:pt idx="145">
                  <c:v>223249.858786508</c:v>
                </c:pt>
                <c:pt idx="146">
                  <c:v>223119.532827077</c:v>
                </c:pt>
                <c:pt idx="147">
                  <c:v>223453.429466946</c:v>
                </c:pt>
                <c:pt idx="148">
                  <c:v>223459.745600265</c:v>
                </c:pt>
                <c:pt idx="149">
                  <c:v>223529.000978463</c:v>
                </c:pt>
                <c:pt idx="150">
                  <c:v>223573.334055608</c:v>
                </c:pt>
                <c:pt idx="151">
                  <c:v>223620.004233965</c:v>
                </c:pt>
                <c:pt idx="152">
                  <c:v>223605.906879155</c:v>
                </c:pt>
                <c:pt idx="153">
                  <c:v>223560.396172227</c:v>
                </c:pt>
                <c:pt idx="154">
                  <c:v>223537.588287824</c:v>
                </c:pt>
                <c:pt idx="155">
                  <c:v>223437.639895279</c:v>
                </c:pt>
                <c:pt idx="156">
                  <c:v>223348.690711007</c:v>
                </c:pt>
                <c:pt idx="157">
                  <c:v>223419.850855735</c:v>
                </c:pt>
                <c:pt idx="158">
                  <c:v>223428.689012921</c:v>
                </c:pt>
                <c:pt idx="159">
                  <c:v>223453.386663328</c:v>
                </c:pt>
                <c:pt idx="160">
                  <c:v>223366.281160079</c:v>
                </c:pt>
                <c:pt idx="161">
                  <c:v>223328.339853937</c:v>
                </c:pt>
                <c:pt idx="162">
                  <c:v>223392.338003529</c:v>
                </c:pt>
                <c:pt idx="163">
                  <c:v>223455.745513995</c:v>
                </c:pt>
                <c:pt idx="164">
                  <c:v>223373.490336498</c:v>
                </c:pt>
                <c:pt idx="165">
                  <c:v>223380.313802338</c:v>
                </c:pt>
                <c:pt idx="166">
                  <c:v>223322.73335668</c:v>
                </c:pt>
                <c:pt idx="167">
                  <c:v>223411.580156071</c:v>
                </c:pt>
                <c:pt idx="168">
                  <c:v>223424.021336523</c:v>
                </c:pt>
                <c:pt idx="169">
                  <c:v>223435.055587917</c:v>
                </c:pt>
                <c:pt idx="170">
                  <c:v>223420.163897756</c:v>
                </c:pt>
                <c:pt idx="171">
                  <c:v>223424.996887739</c:v>
                </c:pt>
                <c:pt idx="172">
                  <c:v>223419.008267303</c:v>
                </c:pt>
                <c:pt idx="173">
                  <c:v>223416.696299058</c:v>
                </c:pt>
                <c:pt idx="174">
                  <c:v>223440.684201005</c:v>
                </c:pt>
                <c:pt idx="175">
                  <c:v>223423.026647248</c:v>
                </c:pt>
                <c:pt idx="176">
                  <c:v>223395.071487998</c:v>
                </c:pt>
                <c:pt idx="177">
                  <c:v>223400.286570681</c:v>
                </c:pt>
                <c:pt idx="178">
                  <c:v>223376.526825672</c:v>
                </c:pt>
                <c:pt idx="179">
                  <c:v>223378.329140756</c:v>
                </c:pt>
                <c:pt idx="180">
                  <c:v>223374.790821454</c:v>
                </c:pt>
                <c:pt idx="181">
                  <c:v>223368.315832195</c:v>
                </c:pt>
                <c:pt idx="182">
                  <c:v>223367.516271835</c:v>
                </c:pt>
                <c:pt idx="183">
                  <c:v>223364.276490511</c:v>
                </c:pt>
                <c:pt idx="184">
                  <c:v>223366.92348828</c:v>
                </c:pt>
                <c:pt idx="185">
                  <c:v>223394.479452146</c:v>
                </c:pt>
                <c:pt idx="186">
                  <c:v>223395.881424021</c:v>
                </c:pt>
                <c:pt idx="187">
                  <c:v>223394.076836998</c:v>
                </c:pt>
                <c:pt idx="188">
                  <c:v>223410.824425441</c:v>
                </c:pt>
                <c:pt idx="189">
                  <c:v>223397.429182072</c:v>
                </c:pt>
                <c:pt idx="190">
                  <c:v>223393.877104994</c:v>
                </c:pt>
                <c:pt idx="191">
                  <c:v>223396.274863427</c:v>
                </c:pt>
                <c:pt idx="192">
                  <c:v>223398.255418965</c:v>
                </c:pt>
                <c:pt idx="193">
                  <c:v>223396.421271758</c:v>
                </c:pt>
                <c:pt idx="194">
                  <c:v>223389.497111582</c:v>
                </c:pt>
                <c:pt idx="195">
                  <c:v>223384.714580975</c:v>
                </c:pt>
                <c:pt idx="196">
                  <c:v>223389.471957509</c:v>
                </c:pt>
                <c:pt idx="197">
                  <c:v>223389.934365585</c:v>
                </c:pt>
                <c:pt idx="198">
                  <c:v>223387.89059953</c:v>
                </c:pt>
                <c:pt idx="199">
                  <c:v>223391.205642284</c:v>
                </c:pt>
                <c:pt idx="200">
                  <c:v>223388.818155195</c:v>
                </c:pt>
                <c:pt idx="201">
                  <c:v>223388.971317075</c:v>
                </c:pt>
                <c:pt idx="202">
                  <c:v>223390.506072981</c:v>
                </c:pt>
                <c:pt idx="203">
                  <c:v>223393.058861574</c:v>
                </c:pt>
                <c:pt idx="204">
                  <c:v>223390.621874226</c:v>
                </c:pt>
                <c:pt idx="205">
                  <c:v>223390.818018633</c:v>
                </c:pt>
                <c:pt idx="206">
                  <c:v>223390.590983963</c:v>
                </c:pt>
                <c:pt idx="207">
                  <c:v>223391.781461513</c:v>
                </c:pt>
                <c:pt idx="208">
                  <c:v>223391.016820592</c:v>
                </c:pt>
                <c:pt idx="209">
                  <c:v>223391.477156082</c:v>
                </c:pt>
                <c:pt idx="210">
                  <c:v>223390.915554515</c:v>
                </c:pt>
                <c:pt idx="211">
                  <c:v>223391.103647711</c:v>
                </c:pt>
                <c:pt idx="212">
                  <c:v>223390.892932247</c:v>
                </c:pt>
                <c:pt idx="213">
                  <c:v>223391.001418658</c:v>
                </c:pt>
                <c:pt idx="214">
                  <c:v>223391.84522985</c:v>
                </c:pt>
                <c:pt idx="215">
                  <c:v>223390.335345968</c:v>
                </c:pt>
                <c:pt idx="216">
                  <c:v>223390.802559217</c:v>
                </c:pt>
                <c:pt idx="217">
                  <c:v>223391.025391993</c:v>
                </c:pt>
                <c:pt idx="218">
                  <c:v>223392.152401929</c:v>
                </c:pt>
                <c:pt idx="219">
                  <c:v>223391.050230985</c:v>
                </c:pt>
                <c:pt idx="220">
                  <c:v>223391.391958127</c:v>
                </c:pt>
                <c:pt idx="221">
                  <c:v>223391.667464261</c:v>
                </c:pt>
                <c:pt idx="222">
                  <c:v>223391.563026134</c:v>
                </c:pt>
                <c:pt idx="223">
                  <c:v>223391.817055631</c:v>
                </c:pt>
                <c:pt idx="224">
                  <c:v>223392.07235411</c:v>
                </c:pt>
                <c:pt idx="225">
                  <c:v>223392.020623971</c:v>
                </c:pt>
                <c:pt idx="226">
                  <c:v>223392.072549091</c:v>
                </c:pt>
                <c:pt idx="227">
                  <c:v>223392.173589744</c:v>
                </c:pt>
                <c:pt idx="228">
                  <c:v>223392.238687991</c:v>
                </c:pt>
                <c:pt idx="229">
                  <c:v>223392.062251581</c:v>
                </c:pt>
                <c:pt idx="230">
                  <c:v>223392.129504217</c:v>
                </c:pt>
                <c:pt idx="231">
                  <c:v>223392.253127773</c:v>
                </c:pt>
                <c:pt idx="232">
                  <c:v>223391.8297729</c:v>
                </c:pt>
                <c:pt idx="233">
                  <c:v>223392.179269316</c:v>
                </c:pt>
                <c:pt idx="234">
                  <c:v>223392.04167014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Main!$G$2:$G$236</c:f>
              <c:numCache>
                <c:formatCode>General</c:formatCode>
                <c:ptCount val="235"/>
                <c:pt idx="0">
                  <c:v>1503143.22511995</c:v>
                </c:pt>
                <c:pt idx="1">
                  <c:v>6084034.80919131</c:v>
                </c:pt>
                <c:pt idx="2">
                  <c:v>5897503.35078429</c:v>
                </c:pt>
                <c:pt idx="3">
                  <c:v>5703176.47267098</c:v>
                </c:pt>
                <c:pt idx="4">
                  <c:v>5505511.258391</c:v>
                </c:pt>
                <c:pt idx="5">
                  <c:v>5307802.14609184</c:v>
                </c:pt>
                <c:pt idx="6">
                  <c:v>5142226.74743832</c:v>
                </c:pt>
                <c:pt idx="7">
                  <c:v>3539095.04026278</c:v>
                </c:pt>
                <c:pt idx="8">
                  <c:v>2958980.07920883</c:v>
                </c:pt>
                <c:pt idx="9">
                  <c:v>2844554.20425209</c:v>
                </c:pt>
                <c:pt idx="10">
                  <c:v>2851905.0524378</c:v>
                </c:pt>
                <c:pt idx="11">
                  <c:v>2844510.49493511</c:v>
                </c:pt>
                <c:pt idx="12">
                  <c:v>2852769.81563084</c:v>
                </c:pt>
                <c:pt idx="13">
                  <c:v>2846292.43585418</c:v>
                </c:pt>
                <c:pt idx="14">
                  <c:v>2541014.97447423</c:v>
                </c:pt>
                <c:pt idx="15">
                  <c:v>2337734.10152489</c:v>
                </c:pt>
                <c:pt idx="16">
                  <c:v>2241772.83590488</c:v>
                </c:pt>
                <c:pt idx="17">
                  <c:v>2225432.68867494</c:v>
                </c:pt>
                <c:pt idx="18">
                  <c:v>2227868.50094088</c:v>
                </c:pt>
                <c:pt idx="19">
                  <c:v>2165562.36421267</c:v>
                </c:pt>
                <c:pt idx="20">
                  <c:v>2169629.88084186</c:v>
                </c:pt>
                <c:pt idx="21">
                  <c:v>2044417.39017654</c:v>
                </c:pt>
                <c:pt idx="22">
                  <c:v>1946635.33138462</c:v>
                </c:pt>
                <c:pt idx="23">
                  <c:v>1911461.34006133</c:v>
                </c:pt>
                <c:pt idx="24">
                  <c:v>1863866.04859097</c:v>
                </c:pt>
                <c:pt idx="25">
                  <c:v>1851446.231409</c:v>
                </c:pt>
                <c:pt idx="26">
                  <c:v>1850519.17702564</c:v>
                </c:pt>
                <c:pt idx="27">
                  <c:v>1810023.22256112</c:v>
                </c:pt>
                <c:pt idx="28">
                  <c:v>1751163.3492902</c:v>
                </c:pt>
                <c:pt idx="29">
                  <c:v>1703241.49880135</c:v>
                </c:pt>
                <c:pt idx="30">
                  <c:v>1670111.73421156</c:v>
                </c:pt>
                <c:pt idx="31">
                  <c:v>1657800.67370595</c:v>
                </c:pt>
                <c:pt idx="32">
                  <c:v>1626703.83744229</c:v>
                </c:pt>
                <c:pt idx="33">
                  <c:v>1609078.71696908</c:v>
                </c:pt>
                <c:pt idx="34">
                  <c:v>1583774.59908012</c:v>
                </c:pt>
                <c:pt idx="35">
                  <c:v>1555972.56016354</c:v>
                </c:pt>
                <c:pt idx="36">
                  <c:v>1528386.5931981</c:v>
                </c:pt>
                <c:pt idx="37">
                  <c:v>1510798.97741557</c:v>
                </c:pt>
                <c:pt idx="38">
                  <c:v>1496232.05231775</c:v>
                </c:pt>
                <c:pt idx="39">
                  <c:v>1475744.48524549</c:v>
                </c:pt>
                <c:pt idx="40">
                  <c:v>1464944.00781946</c:v>
                </c:pt>
                <c:pt idx="41">
                  <c:v>1449302.38094225</c:v>
                </c:pt>
                <c:pt idx="42">
                  <c:v>1431943.32964959</c:v>
                </c:pt>
                <c:pt idx="43">
                  <c:v>1416758.97788507</c:v>
                </c:pt>
                <c:pt idx="44">
                  <c:v>1402452.5084658</c:v>
                </c:pt>
                <c:pt idx="45">
                  <c:v>1394471.74323445</c:v>
                </c:pt>
                <c:pt idx="46">
                  <c:v>1380696.53589265</c:v>
                </c:pt>
                <c:pt idx="47">
                  <c:v>1375264.75066934</c:v>
                </c:pt>
                <c:pt idx="48">
                  <c:v>1366917.47449677</c:v>
                </c:pt>
                <c:pt idx="49">
                  <c:v>1356474.16493106</c:v>
                </c:pt>
                <c:pt idx="50">
                  <c:v>1344629.42474693</c:v>
                </c:pt>
                <c:pt idx="51">
                  <c:v>1335500.4937957</c:v>
                </c:pt>
                <c:pt idx="52">
                  <c:v>1328074.96778547</c:v>
                </c:pt>
                <c:pt idx="53">
                  <c:v>1318086.3418468</c:v>
                </c:pt>
                <c:pt idx="54">
                  <c:v>1312078.5677812</c:v>
                </c:pt>
                <c:pt idx="55">
                  <c:v>1306065.114271</c:v>
                </c:pt>
                <c:pt idx="56">
                  <c:v>1300011.78218437</c:v>
                </c:pt>
                <c:pt idx="57">
                  <c:v>1292967.54691777</c:v>
                </c:pt>
                <c:pt idx="58">
                  <c:v>1284822.75957324</c:v>
                </c:pt>
                <c:pt idx="59">
                  <c:v>1279050.46753372</c:v>
                </c:pt>
                <c:pt idx="60">
                  <c:v>1271867.45232083</c:v>
                </c:pt>
                <c:pt idx="61">
                  <c:v>1265966.87189392</c:v>
                </c:pt>
                <c:pt idx="62">
                  <c:v>1261250.93209728</c:v>
                </c:pt>
                <c:pt idx="63">
                  <c:v>1255936.53014799</c:v>
                </c:pt>
                <c:pt idx="64">
                  <c:v>1250477.78825572</c:v>
                </c:pt>
                <c:pt idx="65">
                  <c:v>1244689.75545544</c:v>
                </c:pt>
                <c:pt idx="66">
                  <c:v>1240888.37398132</c:v>
                </c:pt>
                <c:pt idx="67">
                  <c:v>1235567.96999585</c:v>
                </c:pt>
                <c:pt idx="68">
                  <c:v>1231015.36462724</c:v>
                </c:pt>
                <c:pt idx="69">
                  <c:v>1226656.46337411</c:v>
                </c:pt>
                <c:pt idx="70">
                  <c:v>1222393.66710954</c:v>
                </c:pt>
                <c:pt idx="71">
                  <c:v>1218128.91477182</c:v>
                </c:pt>
                <c:pt idx="72">
                  <c:v>1213942.08789015</c:v>
                </c:pt>
                <c:pt idx="73">
                  <c:v>1210635.11521714</c:v>
                </c:pt>
                <c:pt idx="74">
                  <c:v>1206662.58278348</c:v>
                </c:pt>
                <c:pt idx="75">
                  <c:v>1202952.78324421</c:v>
                </c:pt>
                <c:pt idx="76">
                  <c:v>1199621.93966261</c:v>
                </c:pt>
                <c:pt idx="77">
                  <c:v>1196292.77588466</c:v>
                </c:pt>
                <c:pt idx="78">
                  <c:v>1193089.85401923</c:v>
                </c:pt>
                <c:pt idx="79">
                  <c:v>1189593.1998708</c:v>
                </c:pt>
                <c:pt idx="80">
                  <c:v>1187368.36223151</c:v>
                </c:pt>
                <c:pt idx="81">
                  <c:v>1184289.4362292</c:v>
                </c:pt>
                <c:pt idx="82">
                  <c:v>1181383.33761785</c:v>
                </c:pt>
                <c:pt idx="83">
                  <c:v>1178738.95991457</c:v>
                </c:pt>
                <c:pt idx="84">
                  <c:v>1175980.20506768</c:v>
                </c:pt>
                <c:pt idx="85">
                  <c:v>1173213.85423982</c:v>
                </c:pt>
                <c:pt idx="86">
                  <c:v>1170798.94621618</c:v>
                </c:pt>
                <c:pt idx="87">
                  <c:v>1168903.92893666</c:v>
                </c:pt>
                <c:pt idx="88">
                  <c:v>1166284.10404018</c:v>
                </c:pt>
                <c:pt idx="89">
                  <c:v>1164001.2038882</c:v>
                </c:pt>
                <c:pt idx="90">
                  <c:v>1161720.81993103</c:v>
                </c:pt>
                <c:pt idx="91">
                  <c:v>1159712.19415303</c:v>
                </c:pt>
                <c:pt idx="92">
                  <c:v>1157859.01426335</c:v>
                </c:pt>
                <c:pt idx="93">
                  <c:v>1155437.34507946</c:v>
                </c:pt>
                <c:pt idx="94">
                  <c:v>1153924.94652211</c:v>
                </c:pt>
                <c:pt idx="95">
                  <c:v>1152182.97705047</c:v>
                </c:pt>
                <c:pt idx="96">
                  <c:v>1150235.26084001</c:v>
                </c:pt>
                <c:pt idx="97">
                  <c:v>1148772.22230239</c:v>
                </c:pt>
                <c:pt idx="98">
                  <c:v>1146951.64533535</c:v>
                </c:pt>
                <c:pt idx="99">
                  <c:v>1144986.27804739</c:v>
                </c:pt>
                <c:pt idx="100">
                  <c:v>1143740.78551765</c:v>
                </c:pt>
                <c:pt idx="101">
                  <c:v>1142856.87013878</c:v>
                </c:pt>
                <c:pt idx="102">
                  <c:v>1141083.35471714</c:v>
                </c:pt>
                <c:pt idx="103">
                  <c:v>1139886.02552092</c:v>
                </c:pt>
                <c:pt idx="104">
                  <c:v>1138291.80101494</c:v>
                </c:pt>
                <c:pt idx="105">
                  <c:v>1137304.93261983</c:v>
                </c:pt>
                <c:pt idx="106">
                  <c:v>1136706.96305238</c:v>
                </c:pt>
                <c:pt idx="107">
                  <c:v>1135100.12922936</c:v>
                </c:pt>
                <c:pt idx="108">
                  <c:v>1134081.65943723</c:v>
                </c:pt>
                <c:pt idx="109">
                  <c:v>1133590.2574425</c:v>
                </c:pt>
                <c:pt idx="110">
                  <c:v>1132468.00735516</c:v>
                </c:pt>
                <c:pt idx="111">
                  <c:v>1132267.31839303</c:v>
                </c:pt>
                <c:pt idx="112">
                  <c:v>1131396.99290743</c:v>
                </c:pt>
                <c:pt idx="113">
                  <c:v>1130014.08443488</c:v>
                </c:pt>
                <c:pt idx="114">
                  <c:v>1129975.94862055</c:v>
                </c:pt>
                <c:pt idx="115">
                  <c:v>1130136.32640978</c:v>
                </c:pt>
                <c:pt idx="116">
                  <c:v>1129735.28891644</c:v>
                </c:pt>
                <c:pt idx="117">
                  <c:v>1129058.84652863</c:v>
                </c:pt>
                <c:pt idx="118">
                  <c:v>1127968.18645441</c:v>
                </c:pt>
                <c:pt idx="119">
                  <c:v>1127734.10209815</c:v>
                </c:pt>
                <c:pt idx="120">
                  <c:v>1128289.21534305</c:v>
                </c:pt>
                <c:pt idx="121">
                  <c:v>1127281.6482499</c:v>
                </c:pt>
                <c:pt idx="122">
                  <c:v>1127338.51012742</c:v>
                </c:pt>
                <c:pt idx="123">
                  <c:v>1127205.70941154</c:v>
                </c:pt>
                <c:pt idx="124">
                  <c:v>1127948.5594252</c:v>
                </c:pt>
                <c:pt idx="125">
                  <c:v>1128269.59158202</c:v>
                </c:pt>
                <c:pt idx="126">
                  <c:v>1127590.40596577</c:v>
                </c:pt>
                <c:pt idx="127">
                  <c:v>1127517.08627446</c:v>
                </c:pt>
                <c:pt idx="128">
                  <c:v>1127551.09374171</c:v>
                </c:pt>
                <c:pt idx="129">
                  <c:v>1127384.09045085</c:v>
                </c:pt>
                <c:pt idx="130">
                  <c:v>1127601.12690159</c:v>
                </c:pt>
                <c:pt idx="131">
                  <c:v>1127861.48704733</c:v>
                </c:pt>
                <c:pt idx="132">
                  <c:v>1127802.87522969</c:v>
                </c:pt>
                <c:pt idx="133">
                  <c:v>1127813.24733762</c:v>
                </c:pt>
                <c:pt idx="134">
                  <c:v>1127894.60246333</c:v>
                </c:pt>
                <c:pt idx="135">
                  <c:v>1127996.50477009</c:v>
                </c:pt>
                <c:pt idx="136">
                  <c:v>1127840.53364165</c:v>
                </c:pt>
                <c:pt idx="137">
                  <c:v>1128285.93110983</c:v>
                </c:pt>
                <c:pt idx="138">
                  <c:v>1127712.60911123</c:v>
                </c:pt>
                <c:pt idx="139">
                  <c:v>1127630.86560153</c:v>
                </c:pt>
                <c:pt idx="140">
                  <c:v>1127684.09232604</c:v>
                </c:pt>
                <c:pt idx="141">
                  <c:v>1127830.16285624</c:v>
                </c:pt>
                <c:pt idx="142">
                  <c:v>1127713.50819178</c:v>
                </c:pt>
                <c:pt idx="143">
                  <c:v>1127731.81318978</c:v>
                </c:pt>
                <c:pt idx="144">
                  <c:v>1127666.69200881</c:v>
                </c:pt>
                <c:pt idx="145">
                  <c:v>1127664.3896495</c:v>
                </c:pt>
                <c:pt idx="146">
                  <c:v>1127591.50270986</c:v>
                </c:pt>
                <c:pt idx="147">
                  <c:v>1127758.43574197</c:v>
                </c:pt>
                <c:pt idx="148">
                  <c:v>1127720.60261155</c:v>
                </c:pt>
                <c:pt idx="149">
                  <c:v>1127799.55322461</c:v>
                </c:pt>
                <c:pt idx="150">
                  <c:v>1127803.8321281</c:v>
                </c:pt>
                <c:pt idx="151">
                  <c:v>1127843.92228795</c:v>
                </c:pt>
                <c:pt idx="152">
                  <c:v>1127822.14297841</c:v>
                </c:pt>
                <c:pt idx="153">
                  <c:v>1127795.5893508</c:v>
                </c:pt>
                <c:pt idx="154">
                  <c:v>1127763.62529575</c:v>
                </c:pt>
                <c:pt idx="155">
                  <c:v>1127715.00734768</c:v>
                </c:pt>
                <c:pt idx="156">
                  <c:v>1127682.14173667</c:v>
                </c:pt>
                <c:pt idx="157">
                  <c:v>1127693.3102796</c:v>
                </c:pt>
                <c:pt idx="158">
                  <c:v>1127704.1330904</c:v>
                </c:pt>
                <c:pt idx="159">
                  <c:v>1127724.68392816</c:v>
                </c:pt>
                <c:pt idx="160">
                  <c:v>1127680.80592494</c:v>
                </c:pt>
                <c:pt idx="161">
                  <c:v>1127655.16876666</c:v>
                </c:pt>
                <c:pt idx="162">
                  <c:v>1127684.71959852</c:v>
                </c:pt>
                <c:pt idx="163">
                  <c:v>1127710.86147529</c:v>
                </c:pt>
                <c:pt idx="164">
                  <c:v>1127672.31273514</c:v>
                </c:pt>
                <c:pt idx="165">
                  <c:v>1127680.49536329</c:v>
                </c:pt>
                <c:pt idx="166">
                  <c:v>1127656.16319122</c:v>
                </c:pt>
                <c:pt idx="167">
                  <c:v>1127695.18518113</c:v>
                </c:pt>
                <c:pt idx="168">
                  <c:v>1127702.76767082</c:v>
                </c:pt>
                <c:pt idx="169">
                  <c:v>1127703.4140963</c:v>
                </c:pt>
                <c:pt idx="170">
                  <c:v>1127697.12131862</c:v>
                </c:pt>
                <c:pt idx="171">
                  <c:v>1127707.4302851</c:v>
                </c:pt>
                <c:pt idx="172">
                  <c:v>1127705.72155106</c:v>
                </c:pt>
                <c:pt idx="173">
                  <c:v>1127699.27972856</c:v>
                </c:pt>
                <c:pt idx="174">
                  <c:v>1127710.53702546</c:v>
                </c:pt>
                <c:pt idx="175">
                  <c:v>1127702.32942941</c:v>
                </c:pt>
                <c:pt idx="176">
                  <c:v>1127688.99345947</c:v>
                </c:pt>
                <c:pt idx="177">
                  <c:v>1127690.84842778</c:v>
                </c:pt>
                <c:pt idx="178">
                  <c:v>1127681.51919995</c:v>
                </c:pt>
                <c:pt idx="179">
                  <c:v>1127682.93451431</c:v>
                </c:pt>
                <c:pt idx="180">
                  <c:v>1127682.93981213</c:v>
                </c:pt>
                <c:pt idx="181">
                  <c:v>1127675.18920419</c:v>
                </c:pt>
                <c:pt idx="182">
                  <c:v>1127670.97771394</c:v>
                </c:pt>
                <c:pt idx="183">
                  <c:v>1127667.29072505</c:v>
                </c:pt>
                <c:pt idx="184">
                  <c:v>1127669.59944568</c:v>
                </c:pt>
                <c:pt idx="185">
                  <c:v>1127681.85838563</c:v>
                </c:pt>
                <c:pt idx="186">
                  <c:v>1127681.56892279</c:v>
                </c:pt>
                <c:pt idx="187">
                  <c:v>1127681.53466028</c:v>
                </c:pt>
                <c:pt idx="188">
                  <c:v>1127689.81638822</c:v>
                </c:pt>
                <c:pt idx="189">
                  <c:v>1127685.03329219</c:v>
                </c:pt>
                <c:pt idx="190">
                  <c:v>1127681.32539867</c:v>
                </c:pt>
                <c:pt idx="191">
                  <c:v>1127680.76590007</c:v>
                </c:pt>
                <c:pt idx="192">
                  <c:v>1127683.36902822</c:v>
                </c:pt>
                <c:pt idx="193">
                  <c:v>1127682.30562395</c:v>
                </c:pt>
                <c:pt idx="194">
                  <c:v>1127679.39272987</c:v>
                </c:pt>
                <c:pt idx="195">
                  <c:v>1127677.16796678</c:v>
                </c:pt>
                <c:pt idx="196">
                  <c:v>1127679.96690931</c:v>
                </c:pt>
                <c:pt idx="197">
                  <c:v>1127679.73927997</c:v>
                </c:pt>
                <c:pt idx="198">
                  <c:v>1127679.07058308</c:v>
                </c:pt>
                <c:pt idx="199">
                  <c:v>1127680.07635116</c:v>
                </c:pt>
                <c:pt idx="200">
                  <c:v>1127679.21748427</c:v>
                </c:pt>
                <c:pt idx="201">
                  <c:v>1127679.21826582</c:v>
                </c:pt>
                <c:pt idx="202">
                  <c:v>1127679.74021993</c:v>
                </c:pt>
                <c:pt idx="203">
                  <c:v>1127681.16905593</c:v>
                </c:pt>
                <c:pt idx="204">
                  <c:v>1127679.82975771</c:v>
                </c:pt>
                <c:pt idx="205">
                  <c:v>1127679.47992176</c:v>
                </c:pt>
                <c:pt idx="206">
                  <c:v>1127679.93156957</c:v>
                </c:pt>
                <c:pt idx="207">
                  <c:v>1127680.3911306</c:v>
                </c:pt>
                <c:pt idx="208">
                  <c:v>1127680.11794339</c:v>
                </c:pt>
                <c:pt idx="209">
                  <c:v>1127680.50661046</c:v>
                </c:pt>
                <c:pt idx="210">
                  <c:v>1127680.46887059</c:v>
                </c:pt>
                <c:pt idx="211">
                  <c:v>1127680.3989396</c:v>
                </c:pt>
                <c:pt idx="212">
                  <c:v>1127680.48352748</c:v>
                </c:pt>
                <c:pt idx="213">
                  <c:v>1127680.59989434</c:v>
                </c:pt>
                <c:pt idx="214">
                  <c:v>1127681.1328505</c:v>
                </c:pt>
                <c:pt idx="215">
                  <c:v>1127680.32230604</c:v>
                </c:pt>
                <c:pt idx="216">
                  <c:v>1127680.45692602</c:v>
                </c:pt>
                <c:pt idx="217">
                  <c:v>1127680.54450459</c:v>
                </c:pt>
                <c:pt idx="218">
                  <c:v>1127681.08246301</c:v>
                </c:pt>
                <c:pt idx="219">
                  <c:v>1127680.70059928</c:v>
                </c:pt>
                <c:pt idx="220">
                  <c:v>1127680.68337874</c:v>
                </c:pt>
                <c:pt idx="221">
                  <c:v>1127680.79536328</c:v>
                </c:pt>
                <c:pt idx="222">
                  <c:v>1127680.73265878</c:v>
                </c:pt>
                <c:pt idx="223">
                  <c:v>1127680.86082635</c:v>
                </c:pt>
                <c:pt idx="224">
                  <c:v>1127680.97838651</c:v>
                </c:pt>
                <c:pt idx="225">
                  <c:v>1127680.96241661</c:v>
                </c:pt>
                <c:pt idx="226">
                  <c:v>1127680.93399877</c:v>
                </c:pt>
                <c:pt idx="227">
                  <c:v>1127681.00644219</c:v>
                </c:pt>
                <c:pt idx="228">
                  <c:v>1127681.04241067</c:v>
                </c:pt>
                <c:pt idx="229">
                  <c:v>1127680.99400392</c:v>
                </c:pt>
                <c:pt idx="230">
                  <c:v>1127681.02398733</c:v>
                </c:pt>
                <c:pt idx="231">
                  <c:v>1127681.08147507</c:v>
                </c:pt>
                <c:pt idx="232">
                  <c:v>1127680.89992805</c:v>
                </c:pt>
                <c:pt idx="233">
                  <c:v>1127681.06459629</c:v>
                </c:pt>
                <c:pt idx="234">
                  <c:v>1127681.02728755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10.2422991895252</c:v>
                </c:pt>
                <c:pt idx="2">
                  <c:v>11.0274805075961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10.4307739854335</c:v>
                </c:pt>
                <c:pt idx="2">
                  <c:v>10.5296140138181</c:v>
                </c:pt>
                <c:pt idx="3">
                  <c:v>0.78760156246086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0.188474795908386</c:v>
                </c:pt>
                <c:pt idx="2">
                  <c:v>9.7444326957472</c:v>
                </c:pt>
                <c:pt idx="3">
                  <c:v>11.815082070057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10.0146748908561</c:v>
                </c:pt>
                <c:pt idx="2">
                  <c:v>10.7171871242895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10.2103259862612</c:v>
                </c:pt>
                <c:pt idx="2">
                  <c:v>11.6413601470161</c:v>
                </c:pt>
                <c:pt idx="3">
                  <c:v>0.816197786975327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0.19565109540509</c:v>
                </c:pt>
                <c:pt idx="2">
                  <c:v>10.9388479135827</c:v>
                </c:pt>
                <c:pt idx="3">
                  <c:v>11.5333849112649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12.1203652688273</c:v>
                </c:pt>
                <c:pt idx="2">
                  <c:v>19.2714452749484</c:v>
                </c:pt>
                <c:pt idx="3">
                  <c:v>22.3986603859127</c:v>
                </c:pt>
                <c:pt idx="4">
                  <c:v>21.7782861841278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12.2636912204428</c:v>
                </c:pt>
                <c:pt idx="2">
                  <c:v>9.96991174702238</c:v>
                </c:pt>
                <c:pt idx="3">
                  <c:v>8.06575737644894</c:v>
                </c:pt>
                <c:pt idx="4">
                  <c:v>6.25265106528211</c:v>
                </c:pt>
                <c:pt idx="5">
                  <c:v>1.56296988675048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0.14332595161544</c:v>
                </c:pt>
                <c:pt idx="2">
                  <c:v>2.81883174090132</c:v>
                </c:pt>
                <c:pt idx="3">
                  <c:v>4.93854226548467</c:v>
                </c:pt>
                <c:pt idx="4">
                  <c:v>6.87302526706694</c:v>
                </c:pt>
                <c:pt idx="5">
                  <c:v>23.3412560708783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CompLineas!$B$2:$B$7</c:f>
              <c:numCache>
                <c:formatCode>General</c:formatCode>
                <c:ptCount val="6"/>
                <c:pt idx="0">
                  <c:v>22.5948446433924</c:v>
                </c:pt>
                <c:pt idx="1">
                  <c:v>22.7302857670347</c:v>
                </c:pt>
                <c:pt idx="2">
                  <c:v>22.7879785729589</c:v>
                </c:pt>
                <c:pt idx="3">
                  <c:v>22.7887970827862</c:v>
                </c:pt>
                <c:pt idx="4">
                  <c:v>23.2558465348733</c:v>
                </c:pt>
                <c:pt idx="5">
                  <c:v>62.8960444221971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CompLineas!$C$2:$C$7</c:f>
              <c:numCache>
                <c:formatCode>General</c:formatCode>
                <c:ptCount val="6"/>
                <c:pt idx="0">
                  <c:v>16.4704204687925</c:v>
                </c:pt>
                <c:pt idx="1">
                  <c:v>16.4630755240002</c:v>
                </c:pt>
                <c:pt idx="2">
                  <c:v>16.4599210856222</c:v>
                </c:pt>
                <c:pt idx="3">
                  <c:v>16.459885988579</c:v>
                </c:pt>
                <c:pt idx="4">
                  <c:v>16.4239911405428</c:v>
                </c:pt>
                <c:pt idx="5">
                  <c:v>20.8491669805137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CompLineas!$D$2:$D$7</c:f>
              <c:numCache>
                <c:formatCode>General</c:formatCode>
                <c:ptCount val="6"/>
                <c:pt idx="0">
                  <c:v>10.8076810690928</c:v>
                </c:pt>
                <c:pt idx="1">
                  <c:v>10.961107679386</c:v>
                </c:pt>
                <c:pt idx="2">
                  <c:v>11.0266488158066</c:v>
                </c:pt>
                <c:pt idx="3">
                  <c:v>11.0274805075961</c:v>
                </c:pt>
                <c:pt idx="4">
                  <c:v>10.7171871242895</c:v>
                </c:pt>
                <c:pt idx="5">
                  <c:v>22.3986603859127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CompLineas!$E$2:$E$7</c:f>
              <c:numCache>
                <c:formatCode>General</c:formatCode>
                <c:ptCount val="6"/>
                <c:pt idx="0">
                  <c:v>12.0722256750274</c:v>
                </c:pt>
                <c:pt idx="1">
                  <c:v>12.1500089371699</c:v>
                </c:pt>
                <c:pt idx="2">
                  <c:v>12.1831818268683</c:v>
                </c:pt>
                <c:pt idx="3">
                  <c:v>12.1836454072445</c:v>
                </c:pt>
                <c:pt idx="4">
                  <c:v>12.460518746975</c:v>
                </c:pt>
                <c:pt idx="5">
                  <c:v>33.1838911977059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CompLineas!$A$2:$A$7</c:f>
              <c:strCache>
                <c:ptCount val="6"/>
                <c:pt idx="0">
                  <c:v>Linea 30</c:v>
                </c:pt>
                <c:pt idx="1">
                  <c:v>Linea 31</c:v>
                </c:pt>
                <c:pt idx="2">
                  <c:v>Linea 32</c:v>
                </c:pt>
                <c:pt idx="3">
                  <c:v>Linea 33</c:v>
                </c:pt>
                <c:pt idx="4">
                  <c:v>Linea 34</c:v>
                </c:pt>
                <c:pt idx="5">
                  <c:v>Linea 35</c:v>
                </c:pt>
              </c:strCache>
            </c:strRef>
          </c:cat>
          <c:val>
            <c:numRef>
              <c:f>CompLineas!$H$2:$H$7</c:f>
              <c:numCache>
                <c:formatCode>General</c:formatCode>
                <c:ptCount val="6"/>
                <c:pt idx="0">
                  <c:v>0.712891416290729</c:v>
                </c:pt>
                <c:pt idx="1">
                  <c:v>0.707409814978165</c:v>
                </c:pt>
                <c:pt idx="2">
                  <c:v>0.705119274548123</c:v>
                </c:pt>
                <c:pt idx="3">
                  <c:v>0.705089128066003</c:v>
                </c:pt>
                <c:pt idx="4">
                  <c:v>0.707313400872957</c:v>
                </c:pt>
                <c:pt idx="5">
                  <c:v>0.576218827894194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TE y TT!$B$2:$B$236</c:f>
              <c:numCache>
                <c:formatCode>General</c:formatCode>
                <c:ptCount val="235"/>
                <c:pt idx="0">
                  <c:v>612315.096020851</c:v>
                </c:pt>
                <c:pt idx="1">
                  <c:v>6123150.9602085</c:v>
                </c:pt>
                <c:pt idx="2">
                  <c:v>5676001.24091461</c:v>
                </c:pt>
                <c:pt idx="3">
                  <c:v>5231267.92733551</c:v>
                </c:pt>
                <c:pt idx="4">
                  <c:v>4787565.66498529</c:v>
                </c:pt>
                <c:pt idx="5">
                  <c:v>4343877.16200075</c:v>
                </c:pt>
                <c:pt idx="6">
                  <c:v>3821726.00221278</c:v>
                </c:pt>
                <c:pt idx="7">
                  <c:v>3061575.48010425</c:v>
                </c:pt>
                <c:pt idx="8">
                  <c:v>2638046.24876354</c:v>
                </c:pt>
                <c:pt idx="9">
                  <c:v>2382524.44446359</c:v>
                </c:pt>
                <c:pt idx="10">
                  <c:v>2402378.10538391</c:v>
                </c:pt>
                <c:pt idx="11">
                  <c:v>2581879.05105368</c:v>
                </c:pt>
                <c:pt idx="12">
                  <c:v>2400853.95657795</c:v>
                </c:pt>
                <c:pt idx="13">
                  <c:v>2580210.25559013</c:v>
                </c:pt>
                <c:pt idx="14">
                  <c:v>2090273.49776374</c:v>
                </c:pt>
                <c:pt idx="15">
                  <c:v>1844049.63679037</c:v>
                </c:pt>
                <c:pt idx="16">
                  <c:v>1808338.81530187</c:v>
                </c:pt>
                <c:pt idx="17">
                  <c:v>1744294.86014594</c:v>
                </c:pt>
                <c:pt idx="18">
                  <c:v>1750320.46490167</c:v>
                </c:pt>
                <c:pt idx="19">
                  <c:v>1746200.98226957</c:v>
                </c:pt>
                <c:pt idx="20">
                  <c:v>1755657.37856532</c:v>
                </c:pt>
                <c:pt idx="21">
                  <c:v>1554741.91996038</c:v>
                </c:pt>
                <c:pt idx="22">
                  <c:v>1423884.7173818</c:v>
                </c:pt>
                <c:pt idx="23">
                  <c:v>1411778.6341157</c:v>
                </c:pt>
                <c:pt idx="24">
                  <c:v>1304044.30225308</c:v>
                </c:pt>
                <c:pt idx="25">
                  <c:v>1308435.28326062</c:v>
                </c:pt>
                <c:pt idx="26">
                  <c:v>1309610.90155216</c:v>
                </c:pt>
                <c:pt idx="27">
                  <c:v>1221788.45871477</c:v>
                </c:pt>
                <c:pt idx="28">
                  <c:v>1138453.24630426</c:v>
                </c:pt>
                <c:pt idx="29">
                  <c:v>1058430.71746977</c:v>
                </c:pt>
                <c:pt idx="30">
                  <c:v>1027948.2526164</c:v>
                </c:pt>
                <c:pt idx="31">
                  <c:v>988320.962991837</c:v>
                </c:pt>
                <c:pt idx="32">
                  <c:v>938749.897495153</c:v>
                </c:pt>
                <c:pt idx="33">
                  <c:v>920740.177083988</c:v>
                </c:pt>
                <c:pt idx="34">
                  <c:v>888847.742130171</c:v>
                </c:pt>
                <c:pt idx="35">
                  <c:v>839017.796551711</c:v>
                </c:pt>
                <c:pt idx="36">
                  <c:v>801426.295632728</c:v>
                </c:pt>
                <c:pt idx="37">
                  <c:v>763779.755533969</c:v>
                </c:pt>
                <c:pt idx="38">
                  <c:v>753022.732783152</c:v>
                </c:pt>
                <c:pt idx="39">
                  <c:v>722938.804841211</c:v>
                </c:pt>
                <c:pt idx="40">
                  <c:v>702330.172604164</c:v>
                </c:pt>
                <c:pt idx="41">
                  <c:v>674828.737024231</c:v>
                </c:pt>
                <c:pt idx="42">
                  <c:v>653286.104026578</c:v>
                </c:pt>
                <c:pt idx="43">
                  <c:v>627122.395657912</c:v>
                </c:pt>
                <c:pt idx="44">
                  <c:v>611870.52264003</c:v>
                </c:pt>
                <c:pt idx="45">
                  <c:v>593444.472746389</c:v>
                </c:pt>
                <c:pt idx="46">
                  <c:v>572419.165559015</c:v>
                </c:pt>
                <c:pt idx="47">
                  <c:v>558793.830333304</c:v>
                </c:pt>
                <c:pt idx="48">
                  <c:v>549621.528376574</c:v>
                </c:pt>
                <c:pt idx="49">
                  <c:v>537428.285912637</c:v>
                </c:pt>
                <c:pt idx="50">
                  <c:v>520428.712779674</c:v>
                </c:pt>
                <c:pt idx="51">
                  <c:v>503336.785281217</c:v>
                </c:pt>
                <c:pt idx="52">
                  <c:v>496882.550889759</c:v>
                </c:pt>
                <c:pt idx="53">
                  <c:v>482846.27847487</c:v>
                </c:pt>
                <c:pt idx="54">
                  <c:v>471696.273060734</c:v>
                </c:pt>
                <c:pt idx="55">
                  <c:v>466419.762868936</c:v>
                </c:pt>
                <c:pt idx="56">
                  <c:v>455729.604251974</c:v>
                </c:pt>
                <c:pt idx="57">
                  <c:v>443497.901150933</c:v>
                </c:pt>
                <c:pt idx="58">
                  <c:v>433435.602743357</c:v>
                </c:pt>
                <c:pt idx="59">
                  <c:v>426890.294964091</c:v>
                </c:pt>
                <c:pt idx="60">
                  <c:v>415112.009771601</c:v>
                </c:pt>
                <c:pt idx="61">
                  <c:v>408394.563228165</c:v>
                </c:pt>
                <c:pt idx="62">
                  <c:v>399434.460470745</c:v>
                </c:pt>
                <c:pt idx="63">
                  <c:v>393118.012356977</c:v>
                </c:pt>
                <c:pt idx="64">
                  <c:v>386602.972743411</c:v>
                </c:pt>
                <c:pt idx="65">
                  <c:v>376960.07349647</c:v>
                </c:pt>
                <c:pt idx="66">
                  <c:v>373902.576849889</c:v>
                </c:pt>
                <c:pt idx="67">
                  <c:v>366256.549363531</c:v>
                </c:pt>
                <c:pt idx="68">
                  <c:v>358463.869396318</c:v>
                </c:pt>
                <c:pt idx="69">
                  <c:v>353569.277263739</c:v>
                </c:pt>
                <c:pt idx="70">
                  <c:v>346505.966727175</c:v>
                </c:pt>
                <c:pt idx="71">
                  <c:v>339350.690215496</c:v>
                </c:pt>
                <c:pt idx="72">
                  <c:v>334374.387007008</c:v>
                </c:pt>
                <c:pt idx="73">
                  <c:v>330393.509038955</c:v>
                </c:pt>
                <c:pt idx="74">
                  <c:v>323435.45286479</c:v>
                </c:pt>
                <c:pt idx="75">
                  <c:v>318883.267381175</c:v>
                </c:pt>
                <c:pt idx="76">
                  <c:v>312845.242878523</c:v>
                </c:pt>
                <c:pt idx="77">
                  <c:v>308595.519639216</c:v>
                </c:pt>
                <c:pt idx="78">
                  <c:v>304660.471485257</c:v>
                </c:pt>
                <c:pt idx="79">
                  <c:v>298689.049078361</c:v>
                </c:pt>
                <c:pt idx="80">
                  <c:v>294767.247708636</c:v>
                </c:pt>
                <c:pt idx="81">
                  <c:v>291254.357533813</c:v>
                </c:pt>
                <c:pt idx="82">
                  <c:v>286390.051742571</c:v>
                </c:pt>
                <c:pt idx="83">
                  <c:v>283570.244092769</c:v>
                </c:pt>
                <c:pt idx="84">
                  <c:v>279191.735938766</c:v>
                </c:pt>
                <c:pt idx="85">
                  <c:v>274615.502847921</c:v>
                </c:pt>
                <c:pt idx="86">
                  <c:v>271998.566718254</c:v>
                </c:pt>
                <c:pt idx="87">
                  <c:v>269959.290286035</c:v>
                </c:pt>
                <c:pt idx="88">
                  <c:v>265623.552068369</c:v>
                </c:pt>
                <c:pt idx="89">
                  <c:v>263127.042003643</c:v>
                </c:pt>
                <c:pt idx="90">
                  <c:v>259222.506776861</c:v>
                </c:pt>
                <c:pt idx="91">
                  <c:v>256919.522766561</c:v>
                </c:pt>
                <c:pt idx="92">
                  <c:v>255061.789356548</c:v>
                </c:pt>
                <c:pt idx="93">
                  <c:v>251224.20941062</c:v>
                </c:pt>
                <c:pt idx="94">
                  <c:v>248706.535334824</c:v>
                </c:pt>
                <c:pt idx="95">
                  <c:v>247131.693468314</c:v>
                </c:pt>
                <c:pt idx="96">
                  <c:v>244094.240526307</c:v>
                </c:pt>
                <c:pt idx="97">
                  <c:v>242999.430131887</c:v>
                </c:pt>
                <c:pt idx="98">
                  <c:v>240394.623322803</c:v>
                </c:pt>
                <c:pt idx="99">
                  <c:v>237315.013977874</c:v>
                </c:pt>
                <c:pt idx="100">
                  <c:v>236447.307150463</c:v>
                </c:pt>
                <c:pt idx="101">
                  <c:v>235942.600438267</c:v>
                </c:pt>
                <c:pt idx="102">
                  <c:v>233265.936680132</c:v>
                </c:pt>
                <c:pt idx="103">
                  <c:v>232488.747515017</c:v>
                </c:pt>
                <c:pt idx="104">
                  <c:v>230005.981262522</c:v>
                </c:pt>
                <c:pt idx="105">
                  <c:v>229327.211185442</c:v>
                </c:pt>
                <c:pt idx="106">
                  <c:v>229540.925447921</c:v>
                </c:pt>
                <c:pt idx="107">
                  <c:v>227423.548520141</c:v>
                </c:pt>
                <c:pt idx="108">
                  <c:v>225915.466792293</c:v>
                </c:pt>
                <c:pt idx="109">
                  <c:v>226361.542933789</c:v>
                </c:pt>
                <c:pt idx="110">
                  <c:v>224948.445261099</c:v>
                </c:pt>
                <c:pt idx="111">
                  <c:v>225905.66328125</c:v>
                </c:pt>
                <c:pt idx="112">
                  <c:v>225123.31304621</c:v>
                </c:pt>
                <c:pt idx="113">
                  <c:v>223226.639671342</c:v>
                </c:pt>
                <c:pt idx="114">
                  <c:v>224304.869182544</c:v>
                </c:pt>
                <c:pt idx="115">
                  <c:v>225406.420721583</c:v>
                </c:pt>
                <c:pt idx="116">
                  <c:v>224442.142964837</c:v>
                </c:pt>
                <c:pt idx="117">
                  <c:v>224293.651965007</c:v>
                </c:pt>
                <c:pt idx="118">
                  <c:v>222768.920137645</c:v>
                </c:pt>
                <c:pt idx="119">
                  <c:v>223202.779321336</c:v>
                </c:pt>
                <c:pt idx="120">
                  <c:v>224488.874484381</c:v>
                </c:pt>
                <c:pt idx="121">
                  <c:v>223221.008086016</c:v>
                </c:pt>
                <c:pt idx="122">
                  <c:v>222226.777861254</c:v>
                </c:pt>
                <c:pt idx="123">
                  <c:v>222246.407206326</c:v>
                </c:pt>
                <c:pt idx="124">
                  <c:v>223934.871586475</c:v>
                </c:pt>
                <c:pt idx="125">
                  <c:v>224195.558891095</c:v>
                </c:pt>
                <c:pt idx="126">
                  <c:v>222936.245146559</c:v>
                </c:pt>
                <c:pt idx="127">
                  <c:v>222877.921965467</c:v>
                </c:pt>
                <c:pt idx="128">
                  <c:v>222952.165804009</c:v>
                </c:pt>
                <c:pt idx="129">
                  <c:v>222314.202691961</c:v>
                </c:pt>
                <c:pt idx="130">
                  <c:v>222630.161671954</c:v>
                </c:pt>
                <c:pt idx="131">
                  <c:v>223221.319613831</c:v>
                </c:pt>
                <c:pt idx="132">
                  <c:v>223215.069689947</c:v>
                </c:pt>
                <c:pt idx="133">
                  <c:v>223292.210523535</c:v>
                </c:pt>
                <c:pt idx="134">
                  <c:v>223401.992777962</c:v>
                </c:pt>
                <c:pt idx="135">
                  <c:v>223691.85941715</c:v>
                </c:pt>
                <c:pt idx="136">
                  <c:v>223166.050272045</c:v>
                </c:pt>
                <c:pt idx="137">
                  <c:v>224225.083425834</c:v>
                </c:pt>
                <c:pt idx="138">
                  <c:v>223223.002823784</c:v>
                </c:pt>
                <c:pt idx="139">
                  <c:v>223065.56526364</c:v>
                </c:pt>
                <c:pt idx="140">
                  <c:v>223156.297745954</c:v>
                </c:pt>
                <c:pt idx="141">
                  <c:v>223475.06070558</c:v>
                </c:pt>
                <c:pt idx="142">
                  <c:v>223277.363705055</c:v>
                </c:pt>
                <c:pt idx="143">
                  <c:v>223347.091155424</c:v>
                </c:pt>
                <c:pt idx="144">
                  <c:v>223230.855765413</c:v>
                </c:pt>
                <c:pt idx="145">
                  <c:v>223249.858786508</c:v>
                </c:pt>
                <c:pt idx="146">
                  <c:v>223119.532827077</c:v>
                </c:pt>
                <c:pt idx="147">
                  <c:v>223453.429466946</c:v>
                </c:pt>
                <c:pt idx="148">
                  <c:v>223459.745600265</c:v>
                </c:pt>
                <c:pt idx="149">
                  <c:v>223529.000978463</c:v>
                </c:pt>
                <c:pt idx="150">
                  <c:v>223573.334055608</c:v>
                </c:pt>
                <c:pt idx="151">
                  <c:v>223620.004233965</c:v>
                </c:pt>
                <c:pt idx="152">
                  <c:v>223605.906879155</c:v>
                </c:pt>
                <c:pt idx="153">
                  <c:v>223560.396172227</c:v>
                </c:pt>
                <c:pt idx="154">
                  <c:v>223537.588287824</c:v>
                </c:pt>
                <c:pt idx="155">
                  <c:v>223437.639895279</c:v>
                </c:pt>
                <c:pt idx="156">
                  <c:v>223348.690711007</c:v>
                </c:pt>
                <c:pt idx="157">
                  <c:v>223419.850855735</c:v>
                </c:pt>
                <c:pt idx="158">
                  <c:v>223428.689012921</c:v>
                </c:pt>
                <c:pt idx="159">
                  <c:v>223453.386663328</c:v>
                </c:pt>
                <c:pt idx="160">
                  <c:v>223366.281160079</c:v>
                </c:pt>
                <c:pt idx="161">
                  <c:v>223328.339853937</c:v>
                </c:pt>
                <c:pt idx="162">
                  <c:v>223392.338003529</c:v>
                </c:pt>
                <c:pt idx="163">
                  <c:v>223455.745513995</c:v>
                </c:pt>
                <c:pt idx="164">
                  <c:v>223373.490336498</c:v>
                </c:pt>
                <c:pt idx="165">
                  <c:v>223380.313802338</c:v>
                </c:pt>
                <c:pt idx="166">
                  <c:v>223322.73335668</c:v>
                </c:pt>
                <c:pt idx="167">
                  <c:v>223411.580156071</c:v>
                </c:pt>
                <c:pt idx="168">
                  <c:v>223424.021336523</c:v>
                </c:pt>
                <c:pt idx="169">
                  <c:v>223435.055587917</c:v>
                </c:pt>
                <c:pt idx="170">
                  <c:v>223420.163897756</c:v>
                </c:pt>
                <c:pt idx="171">
                  <c:v>223424.996887739</c:v>
                </c:pt>
                <c:pt idx="172">
                  <c:v>223419.008267303</c:v>
                </c:pt>
                <c:pt idx="173">
                  <c:v>223416.696299058</c:v>
                </c:pt>
                <c:pt idx="174">
                  <c:v>223440.684201005</c:v>
                </c:pt>
                <c:pt idx="175">
                  <c:v>223423.026647248</c:v>
                </c:pt>
                <c:pt idx="176">
                  <c:v>223395.071487998</c:v>
                </c:pt>
                <c:pt idx="177">
                  <c:v>223400.286570681</c:v>
                </c:pt>
                <c:pt idx="178">
                  <c:v>223376.526825672</c:v>
                </c:pt>
                <c:pt idx="179">
                  <c:v>223378.329140756</c:v>
                </c:pt>
                <c:pt idx="180">
                  <c:v>223374.790821454</c:v>
                </c:pt>
                <c:pt idx="181">
                  <c:v>223368.315832195</c:v>
                </c:pt>
                <c:pt idx="182">
                  <c:v>223367.516271835</c:v>
                </c:pt>
                <c:pt idx="183">
                  <c:v>223364.276490511</c:v>
                </c:pt>
                <c:pt idx="184">
                  <c:v>223366.92348828</c:v>
                </c:pt>
                <c:pt idx="185">
                  <c:v>223394.479452146</c:v>
                </c:pt>
                <c:pt idx="186">
                  <c:v>223395.881424021</c:v>
                </c:pt>
                <c:pt idx="187">
                  <c:v>223394.076836998</c:v>
                </c:pt>
                <c:pt idx="188">
                  <c:v>223410.824425441</c:v>
                </c:pt>
                <c:pt idx="189">
                  <c:v>223397.429182072</c:v>
                </c:pt>
                <c:pt idx="190">
                  <c:v>223393.877104994</c:v>
                </c:pt>
                <c:pt idx="191">
                  <c:v>223396.274863427</c:v>
                </c:pt>
                <c:pt idx="192">
                  <c:v>223398.255418965</c:v>
                </c:pt>
                <c:pt idx="193">
                  <c:v>223396.421271758</c:v>
                </c:pt>
                <c:pt idx="194">
                  <c:v>223389.497111582</c:v>
                </c:pt>
                <c:pt idx="195">
                  <c:v>223384.714580975</c:v>
                </c:pt>
                <c:pt idx="196">
                  <c:v>223389.471957509</c:v>
                </c:pt>
                <c:pt idx="197">
                  <c:v>223389.934365585</c:v>
                </c:pt>
                <c:pt idx="198">
                  <c:v>223387.89059953</c:v>
                </c:pt>
                <c:pt idx="199">
                  <c:v>223391.205642284</c:v>
                </c:pt>
                <c:pt idx="200">
                  <c:v>223388.818155195</c:v>
                </c:pt>
                <c:pt idx="201">
                  <c:v>223388.971317075</c:v>
                </c:pt>
                <c:pt idx="202">
                  <c:v>223390.506072981</c:v>
                </c:pt>
                <c:pt idx="203">
                  <c:v>223393.058861574</c:v>
                </c:pt>
                <c:pt idx="204">
                  <c:v>223390.621874226</c:v>
                </c:pt>
                <c:pt idx="205">
                  <c:v>223390.818018633</c:v>
                </c:pt>
                <c:pt idx="206">
                  <c:v>223390.590983963</c:v>
                </c:pt>
                <c:pt idx="207">
                  <c:v>223391.781461513</c:v>
                </c:pt>
                <c:pt idx="208">
                  <c:v>223391.016820592</c:v>
                </c:pt>
                <c:pt idx="209">
                  <c:v>223391.477156082</c:v>
                </c:pt>
                <c:pt idx="210">
                  <c:v>223390.915554515</c:v>
                </c:pt>
                <c:pt idx="211">
                  <c:v>223391.103647711</c:v>
                </c:pt>
                <c:pt idx="212">
                  <c:v>223390.892932247</c:v>
                </c:pt>
                <c:pt idx="213">
                  <c:v>223391.001418658</c:v>
                </c:pt>
                <c:pt idx="214">
                  <c:v>223391.84522985</c:v>
                </c:pt>
                <c:pt idx="215">
                  <c:v>223390.335345968</c:v>
                </c:pt>
                <c:pt idx="216">
                  <c:v>223390.802559217</c:v>
                </c:pt>
                <c:pt idx="217">
                  <c:v>223391.025391993</c:v>
                </c:pt>
                <c:pt idx="218">
                  <c:v>223392.152401929</c:v>
                </c:pt>
                <c:pt idx="219">
                  <c:v>223391.050230985</c:v>
                </c:pt>
                <c:pt idx="220">
                  <c:v>223391.391958127</c:v>
                </c:pt>
                <c:pt idx="221">
                  <c:v>223391.667464261</c:v>
                </c:pt>
                <c:pt idx="222">
                  <c:v>223391.563026134</c:v>
                </c:pt>
                <c:pt idx="223">
                  <c:v>223391.817055631</c:v>
                </c:pt>
                <c:pt idx="224">
                  <c:v>223392.07235411</c:v>
                </c:pt>
                <c:pt idx="225">
                  <c:v>223392.020623971</c:v>
                </c:pt>
                <c:pt idx="226">
                  <c:v>223392.072549091</c:v>
                </c:pt>
                <c:pt idx="227">
                  <c:v>223392.173589744</c:v>
                </c:pt>
                <c:pt idx="228">
                  <c:v>223392.238687991</c:v>
                </c:pt>
                <c:pt idx="229">
                  <c:v>223392.062251581</c:v>
                </c:pt>
                <c:pt idx="230">
                  <c:v>223392.129504217</c:v>
                </c:pt>
                <c:pt idx="231">
                  <c:v>223392.253127773</c:v>
                </c:pt>
                <c:pt idx="232">
                  <c:v>223391.8297729</c:v>
                </c:pt>
                <c:pt idx="233">
                  <c:v>223392.179269316</c:v>
                </c:pt>
                <c:pt idx="234">
                  <c:v>223392.04167014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TE y TT!$C$2:$C$236</c:f>
              <c:numCache>
                <c:formatCode>General</c:formatCode>
                <c:ptCount val="235"/>
                <c:pt idx="0">
                  <c:v>1503143.22511995</c:v>
                </c:pt>
                <c:pt idx="1">
                  <c:v>6084034.80919131</c:v>
                </c:pt>
                <c:pt idx="2">
                  <c:v>5897503.35078429</c:v>
                </c:pt>
                <c:pt idx="3">
                  <c:v>5703176.47267098</c:v>
                </c:pt>
                <c:pt idx="4">
                  <c:v>5505511.258391</c:v>
                </c:pt>
                <c:pt idx="5">
                  <c:v>5307802.14609184</c:v>
                </c:pt>
                <c:pt idx="6">
                  <c:v>5142226.74743832</c:v>
                </c:pt>
                <c:pt idx="7">
                  <c:v>3539095.04026278</c:v>
                </c:pt>
                <c:pt idx="8">
                  <c:v>2958980.07920883</c:v>
                </c:pt>
                <c:pt idx="9">
                  <c:v>2844554.20425209</c:v>
                </c:pt>
                <c:pt idx="10">
                  <c:v>2851905.0524378</c:v>
                </c:pt>
                <c:pt idx="11">
                  <c:v>2844510.49493511</c:v>
                </c:pt>
                <c:pt idx="12">
                  <c:v>2852769.81563084</c:v>
                </c:pt>
                <c:pt idx="13">
                  <c:v>2846292.43585418</c:v>
                </c:pt>
                <c:pt idx="14">
                  <c:v>2541014.97447423</c:v>
                </c:pt>
                <c:pt idx="15">
                  <c:v>2337734.10152489</c:v>
                </c:pt>
                <c:pt idx="16">
                  <c:v>2241772.83590488</c:v>
                </c:pt>
                <c:pt idx="17">
                  <c:v>2225432.68867494</c:v>
                </c:pt>
                <c:pt idx="18">
                  <c:v>2227868.50094088</c:v>
                </c:pt>
                <c:pt idx="19">
                  <c:v>2165562.36421267</c:v>
                </c:pt>
                <c:pt idx="20">
                  <c:v>2169629.88084186</c:v>
                </c:pt>
                <c:pt idx="21">
                  <c:v>2044417.39017654</c:v>
                </c:pt>
                <c:pt idx="22">
                  <c:v>1946635.33138462</c:v>
                </c:pt>
                <c:pt idx="23">
                  <c:v>1911461.34006133</c:v>
                </c:pt>
                <c:pt idx="24">
                  <c:v>1863866.04859097</c:v>
                </c:pt>
                <c:pt idx="25">
                  <c:v>1851446.231409</c:v>
                </c:pt>
                <c:pt idx="26">
                  <c:v>1850519.17702564</c:v>
                </c:pt>
                <c:pt idx="27">
                  <c:v>1810023.22256112</c:v>
                </c:pt>
                <c:pt idx="28">
                  <c:v>1751163.3492902</c:v>
                </c:pt>
                <c:pt idx="29">
                  <c:v>1703241.49880135</c:v>
                </c:pt>
                <c:pt idx="30">
                  <c:v>1670111.73421156</c:v>
                </c:pt>
                <c:pt idx="31">
                  <c:v>1657800.67370595</c:v>
                </c:pt>
                <c:pt idx="32">
                  <c:v>1626703.83744229</c:v>
                </c:pt>
                <c:pt idx="33">
                  <c:v>1609078.71696908</c:v>
                </c:pt>
                <c:pt idx="34">
                  <c:v>1583774.59908012</c:v>
                </c:pt>
                <c:pt idx="35">
                  <c:v>1555972.56016354</c:v>
                </c:pt>
                <c:pt idx="36">
                  <c:v>1528386.5931981</c:v>
                </c:pt>
                <c:pt idx="37">
                  <c:v>1510798.97741557</c:v>
                </c:pt>
                <c:pt idx="38">
                  <c:v>1496232.05231775</c:v>
                </c:pt>
                <c:pt idx="39">
                  <c:v>1475744.48524549</c:v>
                </c:pt>
                <c:pt idx="40">
                  <c:v>1464944.00781946</c:v>
                </c:pt>
                <c:pt idx="41">
                  <c:v>1449302.38094225</c:v>
                </c:pt>
                <c:pt idx="42">
                  <c:v>1431943.32964959</c:v>
                </c:pt>
                <c:pt idx="43">
                  <c:v>1416758.97788507</c:v>
                </c:pt>
                <c:pt idx="44">
                  <c:v>1402452.5084658</c:v>
                </c:pt>
                <c:pt idx="45">
                  <c:v>1394471.74323445</c:v>
                </c:pt>
                <c:pt idx="46">
                  <c:v>1380696.53589265</c:v>
                </c:pt>
                <c:pt idx="47">
                  <c:v>1375264.75066934</c:v>
                </c:pt>
                <c:pt idx="48">
                  <c:v>1366917.47449677</c:v>
                </c:pt>
                <c:pt idx="49">
                  <c:v>1356474.16493106</c:v>
                </c:pt>
                <c:pt idx="50">
                  <c:v>1344629.42474693</c:v>
                </c:pt>
                <c:pt idx="51">
                  <c:v>1335500.4937957</c:v>
                </c:pt>
                <c:pt idx="52">
                  <c:v>1328074.96778547</c:v>
                </c:pt>
                <c:pt idx="53">
                  <c:v>1318086.3418468</c:v>
                </c:pt>
                <c:pt idx="54">
                  <c:v>1312078.5677812</c:v>
                </c:pt>
                <c:pt idx="55">
                  <c:v>1306065.114271</c:v>
                </c:pt>
                <c:pt idx="56">
                  <c:v>1300011.78218437</c:v>
                </c:pt>
                <c:pt idx="57">
                  <c:v>1292967.54691777</c:v>
                </c:pt>
                <c:pt idx="58">
                  <c:v>1284822.75957324</c:v>
                </c:pt>
                <c:pt idx="59">
                  <c:v>1279050.46753372</c:v>
                </c:pt>
                <c:pt idx="60">
                  <c:v>1271867.45232083</c:v>
                </c:pt>
                <c:pt idx="61">
                  <c:v>1265966.87189392</c:v>
                </c:pt>
                <c:pt idx="62">
                  <c:v>1261250.93209728</c:v>
                </c:pt>
                <c:pt idx="63">
                  <c:v>1255936.53014799</c:v>
                </c:pt>
                <c:pt idx="64">
                  <c:v>1250477.78825572</c:v>
                </c:pt>
                <c:pt idx="65">
                  <c:v>1244689.75545544</c:v>
                </c:pt>
                <c:pt idx="66">
                  <c:v>1240888.37398132</c:v>
                </c:pt>
                <c:pt idx="67">
                  <c:v>1235567.96999585</c:v>
                </c:pt>
                <c:pt idx="68">
                  <c:v>1231015.36462724</c:v>
                </c:pt>
                <c:pt idx="69">
                  <c:v>1226656.46337411</c:v>
                </c:pt>
                <c:pt idx="70">
                  <c:v>1222393.66710954</c:v>
                </c:pt>
                <c:pt idx="71">
                  <c:v>1218128.91477182</c:v>
                </c:pt>
                <c:pt idx="72">
                  <c:v>1213942.08789015</c:v>
                </c:pt>
                <c:pt idx="73">
                  <c:v>1210635.11521714</c:v>
                </c:pt>
                <c:pt idx="74">
                  <c:v>1206662.58278348</c:v>
                </c:pt>
                <c:pt idx="75">
                  <c:v>1202952.78324421</c:v>
                </c:pt>
                <c:pt idx="76">
                  <c:v>1199621.93966261</c:v>
                </c:pt>
                <c:pt idx="77">
                  <c:v>1196292.77588466</c:v>
                </c:pt>
                <c:pt idx="78">
                  <c:v>1193089.85401923</c:v>
                </c:pt>
                <c:pt idx="79">
                  <c:v>1189593.1998708</c:v>
                </c:pt>
                <c:pt idx="80">
                  <c:v>1187368.36223151</c:v>
                </c:pt>
                <c:pt idx="81">
                  <c:v>1184289.4362292</c:v>
                </c:pt>
                <c:pt idx="82">
                  <c:v>1181383.33761785</c:v>
                </c:pt>
                <c:pt idx="83">
                  <c:v>1178738.95991457</c:v>
                </c:pt>
                <c:pt idx="84">
                  <c:v>1175980.20506768</c:v>
                </c:pt>
                <c:pt idx="85">
                  <c:v>1173213.85423982</c:v>
                </c:pt>
                <c:pt idx="86">
                  <c:v>1170798.94621618</c:v>
                </c:pt>
                <c:pt idx="87">
                  <c:v>1168903.92893666</c:v>
                </c:pt>
                <c:pt idx="88">
                  <c:v>1166284.10404018</c:v>
                </c:pt>
                <c:pt idx="89">
                  <c:v>1164001.2038882</c:v>
                </c:pt>
                <c:pt idx="90">
                  <c:v>1161720.81993103</c:v>
                </c:pt>
                <c:pt idx="91">
                  <c:v>1159712.19415303</c:v>
                </c:pt>
                <c:pt idx="92">
                  <c:v>1157859.01426335</c:v>
                </c:pt>
                <c:pt idx="93">
                  <c:v>1155437.34507946</c:v>
                </c:pt>
                <c:pt idx="94">
                  <c:v>1153924.94652211</c:v>
                </c:pt>
                <c:pt idx="95">
                  <c:v>1152182.97705047</c:v>
                </c:pt>
                <c:pt idx="96">
                  <c:v>1150235.26084001</c:v>
                </c:pt>
                <c:pt idx="97">
                  <c:v>1148772.22230239</c:v>
                </c:pt>
                <c:pt idx="98">
                  <c:v>1146951.64533535</c:v>
                </c:pt>
                <c:pt idx="99">
                  <c:v>1144986.27804739</c:v>
                </c:pt>
                <c:pt idx="100">
                  <c:v>1143740.78551765</c:v>
                </c:pt>
                <c:pt idx="101">
                  <c:v>1142856.87013878</c:v>
                </c:pt>
                <c:pt idx="102">
                  <c:v>1141083.35471714</c:v>
                </c:pt>
                <c:pt idx="103">
                  <c:v>1139886.02552092</c:v>
                </c:pt>
                <c:pt idx="104">
                  <c:v>1138291.80101494</c:v>
                </c:pt>
                <c:pt idx="105">
                  <c:v>1137304.93261983</c:v>
                </c:pt>
                <c:pt idx="106">
                  <c:v>1136706.96305238</c:v>
                </c:pt>
                <c:pt idx="107">
                  <c:v>1135100.12922936</c:v>
                </c:pt>
                <c:pt idx="108">
                  <c:v>1134081.65943723</c:v>
                </c:pt>
                <c:pt idx="109">
                  <c:v>1133590.2574425</c:v>
                </c:pt>
                <c:pt idx="110">
                  <c:v>1132468.00735516</c:v>
                </c:pt>
                <c:pt idx="111">
                  <c:v>1132267.31839303</c:v>
                </c:pt>
                <c:pt idx="112">
                  <c:v>1131396.99290743</c:v>
                </c:pt>
                <c:pt idx="113">
                  <c:v>1130014.08443488</c:v>
                </c:pt>
                <c:pt idx="114">
                  <c:v>1129975.94862055</c:v>
                </c:pt>
                <c:pt idx="115">
                  <c:v>1130136.32640978</c:v>
                </c:pt>
                <c:pt idx="116">
                  <c:v>1129735.28891644</c:v>
                </c:pt>
                <c:pt idx="117">
                  <c:v>1129058.84652863</c:v>
                </c:pt>
                <c:pt idx="118">
                  <c:v>1127968.18645441</c:v>
                </c:pt>
                <c:pt idx="119">
                  <c:v>1127734.10209815</c:v>
                </c:pt>
                <c:pt idx="120">
                  <c:v>1128289.21534305</c:v>
                </c:pt>
                <c:pt idx="121">
                  <c:v>1127281.6482499</c:v>
                </c:pt>
                <c:pt idx="122">
                  <c:v>1127338.51012742</c:v>
                </c:pt>
                <c:pt idx="123">
                  <c:v>1127205.70941154</c:v>
                </c:pt>
                <c:pt idx="124">
                  <c:v>1127948.5594252</c:v>
                </c:pt>
                <c:pt idx="125">
                  <c:v>1128269.59158202</c:v>
                </c:pt>
                <c:pt idx="126">
                  <c:v>1127590.40596577</c:v>
                </c:pt>
                <c:pt idx="127">
                  <c:v>1127517.08627446</c:v>
                </c:pt>
                <c:pt idx="128">
                  <c:v>1127551.09374171</c:v>
                </c:pt>
                <c:pt idx="129">
                  <c:v>1127384.09045085</c:v>
                </c:pt>
                <c:pt idx="130">
                  <c:v>1127601.12690159</c:v>
                </c:pt>
                <c:pt idx="131">
                  <c:v>1127861.48704733</c:v>
                </c:pt>
                <c:pt idx="132">
                  <c:v>1127802.87522969</c:v>
                </c:pt>
                <c:pt idx="133">
                  <c:v>1127813.24733762</c:v>
                </c:pt>
                <c:pt idx="134">
                  <c:v>1127894.60246333</c:v>
                </c:pt>
                <c:pt idx="135">
                  <c:v>1127996.50477009</c:v>
                </c:pt>
                <c:pt idx="136">
                  <c:v>1127840.53364165</c:v>
                </c:pt>
                <c:pt idx="137">
                  <c:v>1128285.93110983</c:v>
                </c:pt>
                <c:pt idx="138">
                  <c:v>1127712.60911123</c:v>
                </c:pt>
                <c:pt idx="139">
                  <c:v>1127630.86560153</c:v>
                </c:pt>
                <c:pt idx="140">
                  <c:v>1127684.09232604</c:v>
                </c:pt>
                <c:pt idx="141">
                  <c:v>1127830.16285624</c:v>
                </c:pt>
                <c:pt idx="142">
                  <c:v>1127713.50819178</c:v>
                </c:pt>
                <c:pt idx="143">
                  <c:v>1127731.81318978</c:v>
                </c:pt>
                <c:pt idx="144">
                  <c:v>1127666.69200881</c:v>
                </c:pt>
                <c:pt idx="145">
                  <c:v>1127664.3896495</c:v>
                </c:pt>
                <c:pt idx="146">
                  <c:v>1127591.50270986</c:v>
                </c:pt>
                <c:pt idx="147">
                  <c:v>1127758.43574197</c:v>
                </c:pt>
                <c:pt idx="148">
                  <c:v>1127720.60261155</c:v>
                </c:pt>
                <c:pt idx="149">
                  <c:v>1127799.55322461</c:v>
                </c:pt>
                <c:pt idx="150">
                  <c:v>1127803.8321281</c:v>
                </c:pt>
                <c:pt idx="151">
                  <c:v>1127843.92228795</c:v>
                </c:pt>
                <c:pt idx="152">
                  <c:v>1127822.14297841</c:v>
                </c:pt>
                <c:pt idx="153">
                  <c:v>1127795.5893508</c:v>
                </c:pt>
                <c:pt idx="154">
                  <c:v>1127763.62529575</c:v>
                </c:pt>
                <c:pt idx="155">
                  <c:v>1127715.00734768</c:v>
                </c:pt>
                <c:pt idx="156">
                  <c:v>1127682.14173667</c:v>
                </c:pt>
                <c:pt idx="157">
                  <c:v>1127693.3102796</c:v>
                </c:pt>
                <c:pt idx="158">
                  <c:v>1127704.1330904</c:v>
                </c:pt>
                <c:pt idx="159">
                  <c:v>1127724.68392816</c:v>
                </c:pt>
                <c:pt idx="160">
                  <c:v>1127680.80592494</c:v>
                </c:pt>
                <c:pt idx="161">
                  <c:v>1127655.16876666</c:v>
                </c:pt>
                <c:pt idx="162">
                  <c:v>1127684.71959852</c:v>
                </c:pt>
                <c:pt idx="163">
                  <c:v>1127710.86147529</c:v>
                </c:pt>
                <c:pt idx="164">
                  <c:v>1127672.31273514</c:v>
                </c:pt>
                <c:pt idx="165">
                  <c:v>1127680.49536329</c:v>
                </c:pt>
                <c:pt idx="166">
                  <c:v>1127656.16319122</c:v>
                </c:pt>
                <c:pt idx="167">
                  <c:v>1127695.18518113</c:v>
                </c:pt>
                <c:pt idx="168">
                  <c:v>1127702.76767082</c:v>
                </c:pt>
                <c:pt idx="169">
                  <c:v>1127703.4140963</c:v>
                </c:pt>
                <c:pt idx="170">
                  <c:v>1127697.12131862</c:v>
                </c:pt>
                <c:pt idx="171">
                  <c:v>1127707.4302851</c:v>
                </c:pt>
                <c:pt idx="172">
                  <c:v>1127705.72155106</c:v>
                </c:pt>
                <c:pt idx="173">
                  <c:v>1127699.27972856</c:v>
                </c:pt>
                <c:pt idx="174">
                  <c:v>1127710.53702546</c:v>
                </c:pt>
                <c:pt idx="175">
                  <c:v>1127702.32942941</c:v>
                </c:pt>
                <c:pt idx="176">
                  <c:v>1127688.99345947</c:v>
                </c:pt>
                <c:pt idx="177">
                  <c:v>1127690.84842778</c:v>
                </c:pt>
                <c:pt idx="178">
                  <c:v>1127681.51919995</c:v>
                </c:pt>
                <c:pt idx="179">
                  <c:v>1127682.93451431</c:v>
                </c:pt>
                <c:pt idx="180">
                  <c:v>1127682.93981213</c:v>
                </c:pt>
                <c:pt idx="181">
                  <c:v>1127675.18920419</c:v>
                </c:pt>
                <c:pt idx="182">
                  <c:v>1127670.97771394</c:v>
                </c:pt>
                <c:pt idx="183">
                  <c:v>1127667.29072505</c:v>
                </c:pt>
                <c:pt idx="184">
                  <c:v>1127669.59944568</c:v>
                </c:pt>
                <c:pt idx="185">
                  <c:v>1127681.85838563</c:v>
                </c:pt>
                <c:pt idx="186">
                  <c:v>1127681.56892279</c:v>
                </c:pt>
                <c:pt idx="187">
                  <c:v>1127681.53466028</c:v>
                </c:pt>
                <c:pt idx="188">
                  <c:v>1127689.81638822</c:v>
                </c:pt>
                <c:pt idx="189">
                  <c:v>1127685.03329219</c:v>
                </c:pt>
                <c:pt idx="190">
                  <c:v>1127681.32539867</c:v>
                </c:pt>
                <c:pt idx="191">
                  <c:v>1127680.76590007</c:v>
                </c:pt>
                <c:pt idx="192">
                  <c:v>1127683.36902822</c:v>
                </c:pt>
                <c:pt idx="193">
                  <c:v>1127682.30562395</c:v>
                </c:pt>
                <c:pt idx="194">
                  <c:v>1127679.39272987</c:v>
                </c:pt>
                <c:pt idx="195">
                  <c:v>1127677.16796678</c:v>
                </c:pt>
                <c:pt idx="196">
                  <c:v>1127679.96690931</c:v>
                </c:pt>
                <c:pt idx="197">
                  <c:v>1127679.73927997</c:v>
                </c:pt>
                <c:pt idx="198">
                  <c:v>1127679.07058308</c:v>
                </c:pt>
                <c:pt idx="199">
                  <c:v>1127680.07635116</c:v>
                </c:pt>
                <c:pt idx="200">
                  <c:v>1127679.21748427</c:v>
                </c:pt>
                <c:pt idx="201">
                  <c:v>1127679.21826582</c:v>
                </c:pt>
                <c:pt idx="202">
                  <c:v>1127679.74021993</c:v>
                </c:pt>
                <c:pt idx="203">
                  <c:v>1127681.16905593</c:v>
                </c:pt>
                <c:pt idx="204">
                  <c:v>1127679.82975771</c:v>
                </c:pt>
                <c:pt idx="205">
                  <c:v>1127679.47992176</c:v>
                </c:pt>
                <c:pt idx="206">
                  <c:v>1127679.93156957</c:v>
                </c:pt>
                <c:pt idx="207">
                  <c:v>1127680.3911306</c:v>
                </c:pt>
                <c:pt idx="208">
                  <c:v>1127680.11794339</c:v>
                </c:pt>
                <c:pt idx="209">
                  <c:v>1127680.50661046</c:v>
                </c:pt>
                <c:pt idx="210">
                  <c:v>1127680.46887059</c:v>
                </c:pt>
                <c:pt idx="211">
                  <c:v>1127680.3989396</c:v>
                </c:pt>
                <c:pt idx="212">
                  <c:v>1127680.48352748</c:v>
                </c:pt>
                <c:pt idx="213">
                  <c:v>1127680.59989434</c:v>
                </c:pt>
                <c:pt idx="214">
                  <c:v>1127681.1328505</c:v>
                </c:pt>
                <c:pt idx="215">
                  <c:v>1127680.32230604</c:v>
                </c:pt>
                <c:pt idx="216">
                  <c:v>1127680.45692602</c:v>
                </c:pt>
                <c:pt idx="217">
                  <c:v>1127680.54450459</c:v>
                </c:pt>
                <c:pt idx="218">
                  <c:v>1127681.08246301</c:v>
                </c:pt>
                <c:pt idx="219">
                  <c:v>1127680.70059928</c:v>
                </c:pt>
                <c:pt idx="220">
                  <c:v>1127680.68337874</c:v>
                </c:pt>
                <c:pt idx="221">
                  <c:v>1127680.79536328</c:v>
                </c:pt>
                <c:pt idx="222">
                  <c:v>1127680.73265878</c:v>
                </c:pt>
                <c:pt idx="223">
                  <c:v>1127680.86082635</c:v>
                </c:pt>
                <c:pt idx="224">
                  <c:v>1127680.97838651</c:v>
                </c:pt>
                <c:pt idx="225">
                  <c:v>1127680.96241661</c:v>
                </c:pt>
                <c:pt idx="226">
                  <c:v>1127680.93399877</c:v>
                </c:pt>
                <c:pt idx="227">
                  <c:v>1127681.00644219</c:v>
                </c:pt>
                <c:pt idx="228">
                  <c:v>1127681.04241067</c:v>
                </c:pt>
                <c:pt idx="229">
                  <c:v>1127680.99400392</c:v>
                </c:pt>
                <c:pt idx="230">
                  <c:v>1127681.02398733</c:v>
                </c:pt>
                <c:pt idx="231">
                  <c:v>1127681.08147507</c:v>
                </c:pt>
                <c:pt idx="232">
                  <c:v>1127680.89992805</c:v>
                </c:pt>
                <c:pt idx="233">
                  <c:v>1127681.06459629</c:v>
                </c:pt>
                <c:pt idx="234">
                  <c:v>1127681.02728755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CT y CO!$B$2:$B$236</c:f>
              <c:numCache>
                <c:formatCode>General</c:formatCode>
                <c:ptCount val="235"/>
                <c:pt idx="0">
                  <c:v>6408819.38472705</c:v>
                </c:pt>
                <c:pt idx="1">
                  <c:v>23432095.659274</c:v>
                </c:pt>
                <c:pt idx="2">
                  <c:v>22590486.8100207</c:v>
                </c:pt>
                <c:pt idx="3">
                  <c:v>21737551.7725491</c:v>
                </c:pt>
                <c:pt idx="4">
                  <c:v>20879898.3925105</c:v>
                </c:pt>
                <c:pt idx="5">
                  <c:v>20022208.577101</c:v>
                </c:pt>
                <c:pt idx="6">
                  <c:v>19039648.9983771</c:v>
                </c:pt>
                <c:pt idx="7">
                  <c:v>14113724.3921266</c:v>
                </c:pt>
                <c:pt idx="8">
                  <c:v>12203005.9759692</c:v>
                </c:pt>
                <c:pt idx="9">
                  <c:v>11675223.4362711</c:v>
                </c:pt>
                <c:pt idx="10">
                  <c:v>11710963.6593579</c:v>
                </c:pt>
                <c:pt idx="11">
                  <c:v>11811616.1598106</c:v>
                </c:pt>
                <c:pt idx="12">
                  <c:v>11710614.5034523</c:v>
                </c:pt>
                <c:pt idx="13">
                  <c:v>11808655.8036575</c:v>
                </c:pt>
                <c:pt idx="14">
                  <c:v>10633768.6275689</c:v>
                </c:pt>
                <c:pt idx="15">
                  <c:v>9897479.32141983</c:v>
                </c:pt>
                <c:pt idx="16">
                  <c:v>9622166.06578199</c:v>
                </c:pt>
                <c:pt idx="17">
                  <c:v>9534308.28475207</c:v>
                </c:pt>
                <c:pt idx="18">
                  <c:v>9546058.11200423</c:v>
                </c:pt>
                <c:pt idx="19">
                  <c:v>9358081.95925784</c:v>
                </c:pt>
                <c:pt idx="20">
                  <c:v>9375995.81698528</c:v>
                </c:pt>
                <c:pt idx="21">
                  <c:v>8887383.76864105</c:v>
                </c:pt>
                <c:pt idx="22">
                  <c:v>8526599.34239525</c:v>
                </c:pt>
                <c:pt idx="23">
                  <c:v>8419920.08457221</c:v>
                </c:pt>
                <c:pt idx="24">
                  <c:v>8207635.462517</c:v>
                </c:pt>
                <c:pt idx="25">
                  <c:v>8174291.5092812</c:v>
                </c:pt>
                <c:pt idx="26">
                  <c:v>8172989.33550293</c:v>
                </c:pt>
                <c:pt idx="27">
                  <c:v>8005333.49715394</c:v>
                </c:pt>
                <c:pt idx="28">
                  <c:v>7786992.63747455</c:v>
                </c:pt>
                <c:pt idx="29">
                  <c:v>7600696.25044199</c:v>
                </c:pt>
                <c:pt idx="30">
                  <c:v>7491562.15402991</c:v>
                </c:pt>
                <c:pt idx="31">
                  <c:v>7432243.43147434</c:v>
                </c:pt>
                <c:pt idx="32">
                  <c:v>7317270.96482226</c:v>
                </c:pt>
                <c:pt idx="33">
                  <c:v>7256310.33790581</c:v>
                </c:pt>
                <c:pt idx="34">
                  <c:v>7164311.51965822</c:v>
                </c:pt>
                <c:pt idx="35">
                  <c:v>7056910.06022467</c:v>
                </c:pt>
                <c:pt idx="36">
                  <c:v>6959639.68799688</c:v>
                </c:pt>
                <c:pt idx="37">
                  <c:v>6888407.29672694</c:v>
                </c:pt>
                <c:pt idx="38">
                  <c:v>6842222.11603607</c:v>
                </c:pt>
                <c:pt idx="39">
                  <c:v>6768008.94019616</c:v>
                </c:pt>
                <c:pt idx="40">
                  <c:v>6727575.30973674</c:v>
                </c:pt>
                <c:pt idx="41">
                  <c:v>6671146.8760411</c:v>
                </c:pt>
                <c:pt idx="42">
                  <c:v>6612609.08379298</c:v>
                </c:pt>
                <c:pt idx="43">
                  <c:v>6557025.8186853</c:v>
                </c:pt>
                <c:pt idx="44">
                  <c:v>6510867.38779918</c:v>
                </c:pt>
                <c:pt idx="45">
                  <c:v>6480288.68669205</c:v>
                </c:pt>
                <c:pt idx="46">
                  <c:v>6433753.41422244</c:v>
                </c:pt>
                <c:pt idx="47">
                  <c:v>6411952.30862897</c:v>
                </c:pt>
                <c:pt idx="48">
                  <c:v>6385150.78204446</c:v>
                </c:pt>
                <c:pt idx="49">
                  <c:v>6351192.22203128</c:v>
                </c:pt>
                <c:pt idx="50">
                  <c:v>6312776.22273294</c:v>
                </c:pt>
                <c:pt idx="51">
                  <c:v>6281714.20269038</c:v>
                </c:pt>
                <c:pt idx="52">
                  <c:v>6259627.07922766</c:v>
                </c:pt>
                <c:pt idx="53">
                  <c:v>6227812.09810118</c:v>
                </c:pt>
                <c:pt idx="54">
                  <c:v>6207932.10114526</c:v>
                </c:pt>
                <c:pt idx="55">
                  <c:v>6190834.04090004</c:v>
                </c:pt>
                <c:pt idx="56">
                  <c:v>6171669.86788619</c:v>
                </c:pt>
                <c:pt idx="57">
                  <c:v>6149951.12900124</c:v>
                </c:pt>
                <c:pt idx="58">
                  <c:v>6125651.75191269</c:v>
                </c:pt>
                <c:pt idx="59">
                  <c:v>6109431.87472395</c:v>
                </c:pt>
                <c:pt idx="60">
                  <c:v>6088031.74775048</c:v>
                </c:pt>
                <c:pt idx="61">
                  <c:v>6071572.05599519</c:v>
                </c:pt>
                <c:pt idx="62">
                  <c:v>6057298.26355621</c:v>
                </c:pt>
                <c:pt idx="63">
                  <c:v>6042468.72205859</c:v>
                </c:pt>
                <c:pt idx="64">
                  <c:v>6027206.52353811</c:v>
                </c:pt>
                <c:pt idx="65">
                  <c:v>6011489.68970931</c:v>
                </c:pt>
                <c:pt idx="66">
                  <c:v>6001929.43666669</c:v>
                </c:pt>
                <c:pt idx="67">
                  <c:v>5987564.15217446</c:v>
                </c:pt>
                <c:pt idx="68">
                  <c:v>5975425.70434122</c:v>
                </c:pt>
                <c:pt idx="69">
                  <c:v>5964513.64695172</c:v>
                </c:pt>
                <c:pt idx="70">
                  <c:v>5953816.95141925</c:v>
                </c:pt>
                <c:pt idx="71">
                  <c:v>5943512.07665227</c:v>
                </c:pt>
                <c:pt idx="72">
                  <c:v>5933116.23147911</c:v>
                </c:pt>
                <c:pt idx="73">
                  <c:v>5925691.93305579</c:v>
                </c:pt>
                <c:pt idx="74">
                  <c:v>5916458.20903917</c:v>
                </c:pt>
                <c:pt idx="75">
                  <c:v>5908170.52652924</c:v>
                </c:pt>
                <c:pt idx="76">
                  <c:v>5900806.44527324</c:v>
                </c:pt>
                <c:pt idx="77">
                  <c:v>5893533.97830252</c:v>
                </c:pt>
                <c:pt idx="78">
                  <c:v>5886534.19260261</c:v>
                </c:pt>
                <c:pt idx="79">
                  <c:v>5879798.65611095</c:v>
                </c:pt>
                <c:pt idx="80">
                  <c:v>5875276.41614596</c:v>
                </c:pt>
                <c:pt idx="81">
                  <c:v>5869176.82038641</c:v>
                </c:pt>
                <c:pt idx="82">
                  <c:v>5863766.57458371</c:v>
                </c:pt>
                <c:pt idx="83">
                  <c:v>5858819.41189543</c:v>
                </c:pt>
                <c:pt idx="84">
                  <c:v>5854140.91992832</c:v>
                </c:pt>
                <c:pt idx="85">
                  <c:v>5849789.93084656</c:v>
                </c:pt>
                <c:pt idx="86">
                  <c:v>5845400.78750345</c:v>
                </c:pt>
                <c:pt idx="87">
                  <c:v>5842306.58215177</c:v>
                </c:pt>
                <c:pt idx="88">
                  <c:v>5838511.39085474</c:v>
                </c:pt>
                <c:pt idx="89">
                  <c:v>5835018.66897204</c:v>
                </c:pt>
                <c:pt idx="90">
                  <c:v>5832014.28688477</c:v>
                </c:pt>
                <c:pt idx="91">
                  <c:v>5829083.84026917</c:v>
                </c:pt>
                <c:pt idx="92">
                  <c:v>5826258.31024</c:v>
                </c:pt>
                <c:pt idx="93">
                  <c:v>5823616.679958</c:v>
                </c:pt>
                <c:pt idx="94">
                  <c:v>5821961.7508511</c:v>
                </c:pt>
                <c:pt idx="95">
                  <c:v>5819636.54564337</c:v>
                </c:pt>
                <c:pt idx="96">
                  <c:v>5817627.11210833</c:v>
                </c:pt>
                <c:pt idx="97">
                  <c:v>5815777.66327499</c:v>
                </c:pt>
                <c:pt idx="98">
                  <c:v>5814117.0023556</c:v>
                </c:pt>
                <c:pt idx="99">
                  <c:v>5812661.75390869</c:v>
                </c:pt>
                <c:pt idx="100">
                  <c:v>5811127.08301339</c:v>
                </c:pt>
                <c:pt idx="101">
                  <c:v>5810111.27590114</c:v>
                </c:pt>
                <c:pt idx="102">
                  <c:v>5808921.95641606</c:v>
                </c:pt>
                <c:pt idx="103">
                  <c:v>5807788.27365578</c:v>
                </c:pt>
                <c:pt idx="104">
                  <c:v>5806910.59206481</c:v>
                </c:pt>
                <c:pt idx="105">
                  <c:v>5806054.82683845</c:v>
                </c:pt>
                <c:pt idx="106">
                  <c:v>5805228.36414694</c:v>
                </c:pt>
                <c:pt idx="107">
                  <c:v>5804508.29667549</c:v>
                </c:pt>
                <c:pt idx="108">
                  <c:v>5804120.18364385</c:v>
                </c:pt>
                <c:pt idx="109">
                  <c:v>5803534.38208327</c:v>
                </c:pt>
                <c:pt idx="110">
                  <c:v>5803069.79719158</c:v>
                </c:pt>
                <c:pt idx="111">
                  <c:v>5802663.2539115</c:v>
                </c:pt>
                <c:pt idx="112">
                  <c:v>5802336.74801492</c:v>
                </c:pt>
                <c:pt idx="113">
                  <c:v>5802075.53631142</c:v>
                </c:pt>
                <c:pt idx="114">
                  <c:v>5801840.61959825</c:v>
                </c:pt>
                <c:pt idx="115">
                  <c:v>5801735.44961524</c:v>
                </c:pt>
                <c:pt idx="116">
                  <c:v>5801732.32222199</c:v>
                </c:pt>
                <c:pt idx="117">
                  <c:v>5801565.07100602</c:v>
                </c:pt>
                <c:pt idx="118">
                  <c:v>5801501.31052407</c:v>
                </c:pt>
                <c:pt idx="119">
                  <c:v>5801486.98574719</c:v>
                </c:pt>
                <c:pt idx="120">
                  <c:v>5801497.3708513</c:v>
                </c:pt>
                <c:pt idx="121">
                  <c:v>5801496.87690416</c:v>
                </c:pt>
                <c:pt idx="122">
                  <c:v>5801531.29705967</c:v>
                </c:pt>
                <c:pt idx="123">
                  <c:v>5801539.58416187</c:v>
                </c:pt>
                <c:pt idx="124">
                  <c:v>5801701.34044087</c:v>
                </c:pt>
                <c:pt idx="125">
                  <c:v>5801514.26749283</c:v>
                </c:pt>
                <c:pt idx="126">
                  <c:v>5801472.91067219</c:v>
                </c:pt>
                <c:pt idx="127">
                  <c:v>5801487.84136017</c:v>
                </c:pt>
                <c:pt idx="128">
                  <c:v>5801486.62561121</c:v>
                </c:pt>
                <c:pt idx="129">
                  <c:v>5801467.5734176</c:v>
                </c:pt>
                <c:pt idx="130">
                  <c:v>5801460.91704888</c:v>
                </c:pt>
                <c:pt idx="131">
                  <c:v>5801451.04612069</c:v>
                </c:pt>
                <c:pt idx="132">
                  <c:v>5801443.73947835</c:v>
                </c:pt>
                <c:pt idx="133">
                  <c:v>5801440.31207082</c:v>
                </c:pt>
                <c:pt idx="134">
                  <c:v>5801437.87633467</c:v>
                </c:pt>
                <c:pt idx="135">
                  <c:v>5801446.11422501</c:v>
                </c:pt>
                <c:pt idx="136">
                  <c:v>5801443.7346098</c:v>
                </c:pt>
                <c:pt idx="137">
                  <c:v>5801447.65981597</c:v>
                </c:pt>
                <c:pt idx="138">
                  <c:v>5801437.68752436</c:v>
                </c:pt>
                <c:pt idx="139">
                  <c:v>5801438.34322779</c:v>
                </c:pt>
                <c:pt idx="140">
                  <c:v>5801436.47384366</c:v>
                </c:pt>
                <c:pt idx="141">
                  <c:v>5801437.53879478</c:v>
                </c:pt>
                <c:pt idx="142">
                  <c:v>5801434.47342417</c:v>
                </c:pt>
                <c:pt idx="143">
                  <c:v>5801435.89299579</c:v>
                </c:pt>
                <c:pt idx="144">
                  <c:v>5801435.74999935</c:v>
                </c:pt>
                <c:pt idx="145">
                  <c:v>5801432.51115578</c:v>
                </c:pt>
                <c:pt idx="146">
                  <c:v>5801432.6454309</c:v>
                </c:pt>
                <c:pt idx="147">
                  <c:v>5801432.22573365</c:v>
                </c:pt>
                <c:pt idx="148">
                  <c:v>5801434.29589256</c:v>
                </c:pt>
                <c:pt idx="149">
                  <c:v>5801432.07734598</c:v>
                </c:pt>
                <c:pt idx="150">
                  <c:v>5801432.06562488</c:v>
                </c:pt>
                <c:pt idx="151">
                  <c:v>5801432.99334438</c:v>
                </c:pt>
                <c:pt idx="152">
                  <c:v>5801432.72947678</c:v>
                </c:pt>
                <c:pt idx="153">
                  <c:v>5801431.81502629</c:v>
                </c:pt>
                <c:pt idx="154">
                  <c:v>5801431.69631715</c:v>
                </c:pt>
                <c:pt idx="155">
                  <c:v>5801431.55374173</c:v>
                </c:pt>
                <c:pt idx="156">
                  <c:v>5801432.03314035</c:v>
                </c:pt>
                <c:pt idx="157">
                  <c:v>5801432.4095549</c:v>
                </c:pt>
                <c:pt idx="158">
                  <c:v>5801431.86765837</c:v>
                </c:pt>
                <c:pt idx="159">
                  <c:v>5801431.74244948</c:v>
                </c:pt>
                <c:pt idx="160">
                  <c:v>5801431.44756222</c:v>
                </c:pt>
                <c:pt idx="161">
                  <c:v>5801431.48502182</c:v>
                </c:pt>
                <c:pt idx="162">
                  <c:v>5801431.42592193</c:v>
                </c:pt>
                <c:pt idx="163">
                  <c:v>5801431.60198703</c:v>
                </c:pt>
                <c:pt idx="164">
                  <c:v>5801431.41236492</c:v>
                </c:pt>
                <c:pt idx="165">
                  <c:v>5801431.25540115</c:v>
                </c:pt>
                <c:pt idx="166">
                  <c:v>5801431.45421351</c:v>
                </c:pt>
                <c:pt idx="167">
                  <c:v>5801431.24909189</c:v>
                </c:pt>
                <c:pt idx="168">
                  <c:v>5801431.28470413</c:v>
                </c:pt>
                <c:pt idx="169">
                  <c:v>5801431.24493637</c:v>
                </c:pt>
                <c:pt idx="170">
                  <c:v>5801431.26333235</c:v>
                </c:pt>
                <c:pt idx="171">
                  <c:v>5801431.24070277</c:v>
                </c:pt>
                <c:pt idx="172">
                  <c:v>5801431.25141272</c:v>
                </c:pt>
                <c:pt idx="173">
                  <c:v>5801431.23933685</c:v>
                </c:pt>
                <c:pt idx="174">
                  <c:v>5801431.2568365</c:v>
                </c:pt>
                <c:pt idx="175">
                  <c:v>5801431.24930556</c:v>
                </c:pt>
                <c:pt idx="176">
                  <c:v>5801431.23812137</c:v>
                </c:pt>
                <c:pt idx="177">
                  <c:v>5801431.24819947</c:v>
                </c:pt>
                <c:pt idx="178">
                  <c:v>5801431.23006666</c:v>
                </c:pt>
                <c:pt idx="179">
                  <c:v>5801431.23144537</c:v>
                </c:pt>
                <c:pt idx="180">
                  <c:v>5801431.24231393</c:v>
                </c:pt>
                <c:pt idx="181">
                  <c:v>5801431.21864392</c:v>
                </c:pt>
                <c:pt idx="182">
                  <c:v>5801431.21230299</c:v>
                </c:pt>
                <c:pt idx="183">
                  <c:v>5801431.21584688</c:v>
                </c:pt>
                <c:pt idx="184">
                  <c:v>5801431.21599433</c:v>
                </c:pt>
                <c:pt idx="185">
                  <c:v>5801431.2057796</c:v>
                </c:pt>
                <c:pt idx="186">
                  <c:v>5801431.21677427</c:v>
                </c:pt>
                <c:pt idx="187">
                  <c:v>5801431.2101924</c:v>
                </c:pt>
                <c:pt idx="188">
                  <c:v>5801431.2123468</c:v>
                </c:pt>
                <c:pt idx="189">
                  <c:v>5801431.20668164</c:v>
                </c:pt>
                <c:pt idx="190">
                  <c:v>5801431.20487622</c:v>
                </c:pt>
                <c:pt idx="191">
                  <c:v>5801431.20541805</c:v>
                </c:pt>
                <c:pt idx="192">
                  <c:v>5801431.20492478</c:v>
                </c:pt>
                <c:pt idx="193">
                  <c:v>5801431.20532804</c:v>
                </c:pt>
                <c:pt idx="194">
                  <c:v>5801431.20440467</c:v>
                </c:pt>
                <c:pt idx="195">
                  <c:v>5801431.20508577</c:v>
                </c:pt>
                <c:pt idx="196">
                  <c:v>5801431.2045453</c:v>
                </c:pt>
                <c:pt idx="197">
                  <c:v>5801431.20419093</c:v>
                </c:pt>
                <c:pt idx="198">
                  <c:v>5801431.20460513</c:v>
                </c:pt>
                <c:pt idx="199">
                  <c:v>5801431.20447299</c:v>
                </c:pt>
                <c:pt idx="200">
                  <c:v>5801431.20435713</c:v>
                </c:pt>
                <c:pt idx="201">
                  <c:v>5801431.20422728</c:v>
                </c:pt>
                <c:pt idx="202">
                  <c:v>5801431.20418308</c:v>
                </c:pt>
                <c:pt idx="203">
                  <c:v>5801431.20419965</c:v>
                </c:pt>
                <c:pt idx="204">
                  <c:v>5801431.20410449</c:v>
                </c:pt>
                <c:pt idx="205">
                  <c:v>5801431.20415264</c:v>
                </c:pt>
                <c:pt idx="206">
                  <c:v>5801431.20406539</c:v>
                </c:pt>
                <c:pt idx="207">
                  <c:v>5801431.20407637</c:v>
                </c:pt>
                <c:pt idx="208">
                  <c:v>5801431.20409843</c:v>
                </c:pt>
                <c:pt idx="209">
                  <c:v>5801431.20400365</c:v>
                </c:pt>
                <c:pt idx="210">
                  <c:v>5801431.20398973</c:v>
                </c:pt>
                <c:pt idx="211">
                  <c:v>5801431.20402496</c:v>
                </c:pt>
                <c:pt idx="212">
                  <c:v>5801431.20402007</c:v>
                </c:pt>
                <c:pt idx="213">
                  <c:v>5801431.20396531</c:v>
                </c:pt>
                <c:pt idx="214">
                  <c:v>5801431.20397701</c:v>
                </c:pt>
                <c:pt idx="215">
                  <c:v>5801431.20399213</c:v>
                </c:pt>
                <c:pt idx="216">
                  <c:v>5801431.20398121</c:v>
                </c:pt>
                <c:pt idx="217">
                  <c:v>5801431.20396799</c:v>
                </c:pt>
                <c:pt idx="218">
                  <c:v>5801431.20399002</c:v>
                </c:pt>
                <c:pt idx="219">
                  <c:v>5801431.20396793</c:v>
                </c:pt>
                <c:pt idx="220">
                  <c:v>5801431.20396208</c:v>
                </c:pt>
                <c:pt idx="221">
                  <c:v>5801431.2039611</c:v>
                </c:pt>
                <c:pt idx="222">
                  <c:v>5801431.20396247</c:v>
                </c:pt>
                <c:pt idx="223">
                  <c:v>5801431.20395682</c:v>
                </c:pt>
                <c:pt idx="224">
                  <c:v>5801431.2039565</c:v>
                </c:pt>
                <c:pt idx="225">
                  <c:v>5801431.20395874</c:v>
                </c:pt>
                <c:pt idx="226">
                  <c:v>5801431.20395521</c:v>
                </c:pt>
                <c:pt idx="227">
                  <c:v>5801431.20395493</c:v>
                </c:pt>
                <c:pt idx="228">
                  <c:v>5801431.20395477</c:v>
                </c:pt>
                <c:pt idx="229">
                  <c:v>5801431.20395236</c:v>
                </c:pt>
                <c:pt idx="230">
                  <c:v>5801431.2039523</c:v>
                </c:pt>
                <c:pt idx="231">
                  <c:v>5801431.20395321</c:v>
                </c:pt>
                <c:pt idx="232">
                  <c:v>5801431.20395367</c:v>
                </c:pt>
                <c:pt idx="233">
                  <c:v>5801431.20395254</c:v>
                </c:pt>
                <c:pt idx="234">
                  <c:v>5801431.20395142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CT y CO!$C$2:$C$236</c:f>
              <c:numCache>
                <c:formatCode>General</c:formatCode>
                <c:ptCount val="235"/>
                <c:pt idx="0">
                  <c:v>0</c:v>
                </c:pt>
                <c:pt idx="1">
                  <c:v>249157.650222651</c:v>
                </c:pt>
                <c:pt idx="2">
                  <c:v>250319.68682774</c:v>
                </c:pt>
                <c:pt idx="3">
                  <c:v>251416.145036478</c:v>
                </c:pt>
                <c:pt idx="4">
                  <c:v>252483.463016461</c:v>
                </c:pt>
                <c:pt idx="5">
                  <c:v>253549.286227654</c:v>
                </c:pt>
                <c:pt idx="6">
                  <c:v>253775.63305707</c:v>
                </c:pt>
                <c:pt idx="7">
                  <c:v>221993.51720555</c:v>
                </c:pt>
                <c:pt idx="8">
                  <c:v>216266.809145065</c:v>
                </c:pt>
                <c:pt idx="9">
                  <c:v>220186.018169734</c:v>
                </c:pt>
                <c:pt idx="10">
                  <c:v>220268.60418778</c:v>
                </c:pt>
                <c:pt idx="11">
                  <c:v>217081.603311898</c:v>
                </c:pt>
                <c:pt idx="12">
                  <c:v>220291.411365185</c:v>
                </c:pt>
                <c:pt idx="13">
                  <c:v>217018.55035545</c:v>
                </c:pt>
                <c:pt idx="14">
                  <c:v>221861.437359305</c:v>
                </c:pt>
                <c:pt idx="15">
                  <c:v>226704.620618689</c:v>
                </c:pt>
                <c:pt idx="16">
                  <c:v>227156.023176369</c:v>
                </c:pt>
                <c:pt idx="17">
                  <c:v>230732.074506178</c:v>
                </c:pt>
                <c:pt idx="18">
                  <c:v>230787.234153227</c:v>
                </c:pt>
                <c:pt idx="19">
                  <c:v>230895.841458271</c:v>
                </c:pt>
                <c:pt idx="20">
                  <c:v>230937.752463958</c:v>
                </c:pt>
                <c:pt idx="21">
                  <c:v>237413.223260415</c:v>
                </c:pt>
                <c:pt idx="22">
                  <c:v>243835.479434757</c:v>
                </c:pt>
                <c:pt idx="23">
                  <c:v>246223.560467323</c:v>
                </c:pt>
                <c:pt idx="24">
                  <c:v>252255.68332501</c:v>
                </c:pt>
                <c:pt idx="25">
                  <c:v>251575.604064501</c:v>
                </c:pt>
                <c:pt idx="26">
                  <c:v>251739.013097944</c:v>
                </c:pt>
                <c:pt idx="27">
                  <c:v>257635.911492389</c:v>
                </c:pt>
                <c:pt idx="28">
                  <c:v>264414.459681837</c:v>
                </c:pt>
                <c:pt idx="29">
                  <c:v>272433.601902668</c:v>
                </c:pt>
                <c:pt idx="30">
                  <c:v>276823.071961765</c:v>
                </c:pt>
                <c:pt idx="31">
                  <c:v>280836.633161852</c:v>
                </c:pt>
                <c:pt idx="32">
                  <c:v>287145.490435258</c:v>
                </c:pt>
                <c:pt idx="33">
                  <c:v>290522.522947787</c:v>
                </c:pt>
                <c:pt idx="34">
                  <c:v>295435.083622582</c:v>
                </c:pt>
                <c:pt idx="35">
                  <c:v>303501.543459582</c:v>
                </c:pt>
                <c:pt idx="36">
                  <c:v>311017.866591723</c:v>
                </c:pt>
                <c:pt idx="37">
                  <c:v>318116.470987957</c:v>
                </c:pt>
                <c:pt idx="38">
                  <c:v>321391.118373519</c:v>
                </c:pt>
                <c:pt idx="39">
                  <c:v>328658.448348604</c:v>
                </c:pt>
                <c:pt idx="40">
                  <c:v>333476.452220007</c:v>
                </c:pt>
                <c:pt idx="41">
                  <c:v>340682.492000466</c:v>
                </c:pt>
                <c:pt idx="42">
                  <c:v>347498.077023698</c:v>
                </c:pt>
                <c:pt idx="43">
                  <c:v>355526.624586929</c:v>
                </c:pt>
                <c:pt idx="44">
                  <c:v>361529.0873463</c:v>
                </c:pt>
                <c:pt idx="45">
                  <c:v>367409.021015716</c:v>
                </c:pt>
                <c:pt idx="46">
                  <c:v>375473.732122811</c:v>
                </c:pt>
                <c:pt idx="47">
                  <c:v>380442.389056616</c:v>
                </c:pt>
                <c:pt idx="48">
                  <c:v>384852.244785856</c:v>
                </c:pt>
                <c:pt idx="49">
                  <c:v>390782.487730252</c:v>
                </c:pt>
                <c:pt idx="50">
                  <c:v>398899.940025419</c:v>
                </c:pt>
                <c:pt idx="51">
                  <c:v>406865.781446355</c:v>
                </c:pt>
                <c:pt idx="52">
                  <c:v>411229.542556478</c:v>
                </c:pt>
                <c:pt idx="53">
                  <c:v>419197.063988254</c:v>
                </c:pt>
                <c:pt idx="54">
                  <c:v>425560.69886694</c:v>
                </c:pt>
                <c:pt idx="55">
                  <c:v>429433.65792775</c:v>
                </c:pt>
                <c:pt idx="56">
                  <c:v>435639.606727148</c:v>
                </c:pt>
                <c:pt idx="57">
                  <c:v>443129.108390401</c:v>
                </c:pt>
                <c:pt idx="58">
                  <c:v>450596.234746213</c:v>
                </c:pt>
                <c:pt idx="59">
                  <c:v>456195.362995191</c:v>
                </c:pt>
                <c:pt idx="60">
                  <c:v>464697.139203625</c:v>
                </c:pt>
                <c:pt idx="61">
                  <c:v>470450.659859383</c:v>
                </c:pt>
                <c:pt idx="62">
                  <c:v>477217.769519152</c:v>
                </c:pt>
                <c:pt idx="63">
                  <c:v>483148.193528584</c:v>
                </c:pt>
                <c:pt idx="64">
                  <c:v>489439.453974513</c:v>
                </c:pt>
                <c:pt idx="65">
                  <c:v>497913.33827498</c:v>
                </c:pt>
                <c:pt idx="66">
                  <c:v>502240.413383426</c:v>
                </c:pt>
                <c:pt idx="67">
                  <c:v>509738.573252617</c:v>
                </c:pt>
                <c:pt idx="68">
                  <c:v>517408.433441307</c:v>
                </c:pt>
                <c:pt idx="69">
                  <c:v>523232.173304794</c:v>
                </c:pt>
                <c:pt idx="70">
                  <c:v>530651.604426289</c:v>
                </c:pt>
                <c:pt idx="71">
                  <c:v>538429.747075425</c:v>
                </c:pt>
                <c:pt idx="72">
                  <c:v>544982.23789347</c:v>
                </c:pt>
                <c:pt idx="73">
                  <c:v>550734.760317416</c:v>
                </c:pt>
                <c:pt idx="74">
                  <c:v>558819.95347091</c:v>
                </c:pt>
                <c:pt idx="75">
                  <c:v>565263.750812226</c:v>
                </c:pt>
                <c:pt idx="76">
                  <c:v>572836.582787646</c:v>
                </c:pt>
                <c:pt idx="77">
                  <c:v>579237.900286363</c:v>
                </c:pt>
                <c:pt idx="78">
                  <c:v>585465.683831499</c:v>
                </c:pt>
                <c:pt idx="79">
                  <c:v>593814.901683939</c:v>
                </c:pt>
                <c:pt idx="80">
                  <c:v>599209.674230012</c:v>
                </c:pt>
                <c:pt idx="81">
                  <c:v>605614.599051531</c:v>
                </c:pt>
                <c:pt idx="82">
                  <c:v>613180.59153032</c:v>
                </c:pt>
                <c:pt idx="83">
                  <c:v>618760.190684753</c:v>
                </c:pt>
                <c:pt idx="84">
                  <c:v>626069.340994339</c:v>
                </c:pt>
                <c:pt idx="85">
                  <c:v>633743.177501478</c:v>
                </c:pt>
                <c:pt idx="86">
                  <c:v>639459.679623454</c:v>
                </c:pt>
                <c:pt idx="87">
                  <c:v>644088.604138371</c:v>
                </c:pt>
                <c:pt idx="88">
                  <c:v>651935.945953939</c:v>
                </c:pt>
                <c:pt idx="89">
                  <c:v>657693.576894243</c:v>
                </c:pt>
                <c:pt idx="90">
                  <c:v>665061.973498617</c:v>
                </c:pt>
                <c:pt idx="91">
                  <c:v>670588.320181511</c:v>
                </c:pt>
                <c:pt idx="92">
                  <c:v>675591.929418057</c:v>
                </c:pt>
                <c:pt idx="93">
                  <c:v>683551.138883255</c:v>
                </c:pt>
                <c:pt idx="94">
                  <c:v>688772.901379591</c:v>
                </c:pt>
                <c:pt idx="95">
                  <c:v>693645.412042552</c:v>
                </c:pt>
                <c:pt idx="96">
                  <c:v>700553.886454362</c:v>
                </c:pt>
                <c:pt idx="97">
                  <c:v>704588.353973316</c:v>
                </c:pt>
                <c:pt idx="98">
                  <c:v>710982.195588747</c:v>
                </c:pt>
                <c:pt idx="99">
                  <c:v>718222.000699055</c:v>
                </c:pt>
                <c:pt idx="100">
                  <c:v>722048.481927055</c:v>
                </c:pt>
                <c:pt idx="101">
                  <c:v>724631.215366563</c:v>
                </c:pt>
                <c:pt idx="102">
                  <c:v>731518.835034871</c:v>
                </c:pt>
                <c:pt idx="103">
                  <c:v>735195.884770897</c:v>
                </c:pt>
                <c:pt idx="104">
                  <c:v>741708.693102901</c:v>
                </c:pt>
                <c:pt idx="105">
                  <c:v>745056.198476455</c:v>
                </c:pt>
                <c:pt idx="106">
                  <c:v>746745.925716866</c:v>
                </c:pt>
                <c:pt idx="107">
                  <c:v>753121.205718035</c:v>
                </c:pt>
                <c:pt idx="108">
                  <c:v>757464.315000907</c:v>
                </c:pt>
                <c:pt idx="109">
                  <c:v>758715.47397427</c:v>
                </c:pt>
                <c:pt idx="110">
                  <c:v>763595.364830619</c:v>
                </c:pt>
                <c:pt idx="111">
                  <c:v>763651.679214187</c:v>
                </c:pt>
                <c:pt idx="112">
                  <c:v>767215.855724438</c:v>
                </c:pt>
                <c:pt idx="113">
                  <c:v>773112.499810448</c:v>
                </c:pt>
                <c:pt idx="114">
                  <c:v>772996.322111717</c:v>
                </c:pt>
                <c:pt idx="115">
                  <c:v>771907.254507435</c:v>
                </c:pt>
                <c:pt idx="116">
                  <c:v>774026.575802909</c:v>
                </c:pt>
                <c:pt idx="117">
                  <c:v>776706.45545555</c:v>
                </c:pt>
                <c:pt idx="118">
                  <c:v>781794.098974594</c:v>
                </c:pt>
                <c:pt idx="119">
                  <c:v>782677.917522018</c:v>
                </c:pt>
                <c:pt idx="120">
                  <c:v>780191.800525834</c:v>
                </c:pt>
                <c:pt idx="121">
                  <c:v>784540.062635207</c:v>
                </c:pt>
                <c:pt idx="122">
                  <c:v>784824.563135882</c:v>
                </c:pt>
                <c:pt idx="123">
                  <c:v>785125.523861067</c:v>
                </c:pt>
                <c:pt idx="124">
                  <c:v>781660.397762153</c:v>
                </c:pt>
                <c:pt idx="125">
                  <c:v>780063.982214535</c:v>
                </c:pt>
                <c:pt idx="126">
                  <c:v>783319.230457564</c:v>
                </c:pt>
                <c:pt idx="127">
                  <c:v>783606.462849105</c:v>
                </c:pt>
                <c:pt idx="128">
                  <c:v>783507.27358963</c:v>
                </c:pt>
                <c:pt idx="129">
                  <c:v>784389.963435888</c:v>
                </c:pt>
                <c:pt idx="130">
                  <c:v>783311.300324546</c:v>
                </c:pt>
                <c:pt idx="131">
                  <c:v>782126.070247765</c:v>
                </c:pt>
                <c:pt idx="132">
                  <c:v>782362.470726112</c:v>
                </c:pt>
                <c:pt idx="133">
                  <c:v>782251.39543609</c:v>
                </c:pt>
                <c:pt idx="134">
                  <c:v>781880.222190546</c:v>
                </c:pt>
                <c:pt idx="135">
                  <c:v>781421.40300865</c:v>
                </c:pt>
                <c:pt idx="136">
                  <c:v>782208.181312311</c:v>
                </c:pt>
                <c:pt idx="137">
                  <c:v>780028.587962667</c:v>
                </c:pt>
                <c:pt idx="138">
                  <c:v>782764.379534395</c:v>
                </c:pt>
                <c:pt idx="139">
                  <c:v>783099.617676807</c:v>
                </c:pt>
                <c:pt idx="140">
                  <c:v>782910.308857406</c:v>
                </c:pt>
                <c:pt idx="141">
                  <c:v>782210.595161634</c:v>
                </c:pt>
                <c:pt idx="142">
                  <c:v>782749.57507393</c:v>
                </c:pt>
                <c:pt idx="143">
                  <c:v>782676.041564386</c:v>
                </c:pt>
                <c:pt idx="144">
                  <c:v>782978.132871676</c:v>
                </c:pt>
                <c:pt idx="145">
                  <c:v>782946.667070797</c:v>
                </c:pt>
                <c:pt idx="146">
                  <c:v>783234.805112055</c:v>
                </c:pt>
                <c:pt idx="147">
                  <c:v>782490.126031958</c:v>
                </c:pt>
                <c:pt idx="148">
                  <c:v>782657.278387043</c:v>
                </c:pt>
                <c:pt idx="149">
                  <c:v>782294.614848812</c:v>
                </c:pt>
                <c:pt idx="150">
                  <c:v>782264.022318127</c:v>
                </c:pt>
                <c:pt idx="151">
                  <c:v>782064.374167442</c:v>
                </c:pt>
                <c:pt idx="152">
                  <c:v>782192.662109444</c:v>
                </c:pt>
                <c:pt idx="153">
                  <c:v>782294.393439536</c:v>
                </c:pt>
                <c:pt idx="154">
                  <c:v>782424.428071811</c:v>
                </c:pt>
                <c:pt idx="155">
                  <c:v>782661.132892091</c:v>
                </c:pt>
                <c:pt idx="156">
                  <c:v>782794.807501009</c:v>
                </c:pt>
                <c:pt idx="157">
                  <c:v>782782.713014809</c:v>
                </c:pt>
                <c:pt idx="158">
                  <c:v>782721.92295859</c:v>
                </c:pt>
                <c:pt idx="159">
                  <c:v>782614.562419347</c:v>
                </c:pt>
                <c:pt idx="160">
                  <c:v>782815.259116909</c:v>
                </c:pt>
                <c:pt idx="161">
                  <c:v>782943.047618852</c:v>
                </c:pt>
                <c:pt idx="162">
                  <c:v>782791.147844402</c:v>
                </c:pt>
                <c:pt idx="163">
                  <c:v>782656.925601193</c:v>
                </c:pt>
                <c:pt idx="164">
                  <c:v>782848.894503644</c:v>
                </c:pt>
                <c:pt idx="165">
                  <c:v>782817.022213775</c:v>
                </c:pt>
                <c:pt idx="166">
                  <c:v>782935.218143164</c:v>
                </c:pt>
                <c:pt idx="167">
                  <c:v>782753.037406895</c:v>
                </c:pt>
                <c:pt idx="168">
                  <c:v>782715.09586055</c:v>
                </c:pt>
                <c:pt idx="169">
                  <c:v>782713.181190078</c:v>
                </c:pt>
                <c:pt idx="170">
                  <c:v>782744.050039132</c:v>
                </c:pt>
                <c:pt idx="171">
                  <c:v>782700.284155783</c:v>
                </c:pt>
                <c:pt idx="172">
                  <c:v>782709.816845428</c:v>
                </c:pt>
                <c:pt idx="173">
                  <c:v>782741.249576474</c:v>
                </c:pt>
                <c:pt idx="174">
                  <c:v>782686.044437597</c:v>
                </c:pt>
                <c:pt idx="175">
                  <c:v>782728.287453883</c:v>
                </c:pt>
                <c:pt idx="176">
                  <c:v>782789.028958615</c:v>
                </c:pt>
                <c:pt idx="177">
                  <c:v>782780.165955679</c:v>
                </c:pt>
                <c:pt idx="178">
                  <c:v>782824.854399351</c:v>
                </c:pt>
                <c:pt idx="179">
                  <c:v>782815.433476118</c:v>
                </c:pt>
                <c:pt idx="180">
                  <c:v>782819.788008148</c:v>
                </c:pt>
                <c:pt idx="181">
                  <c:v>782854.088583826</c:v>
                </c:pt>
                <c:pt idx="182">
                  <c:v>782870.922653101</c:v>
                </c:pt>
                <c:pt idx="183">
                  <c:v>782886.278346252</c:v>
                </c:pt>
                <c:pt idx="184">
                  <c:v>782878.062740941</c:v>
                </c:pt>
                <c:pt idx="185">
                  <c:v>782818.130646089</c:v>
                </c:pt>
                <c:pt idx="186">
                  <c:v>782818.602151478</c:v>
                </c:pt>
                <c:pt idx="187">
                  <c:v>782821.06930629</c:v>
                </c:pt>
                <c:pt idx="188">
                  <c:v>782777.873747455</c:v>
                </c:pt>
                <c:pt idx="189">
                  <c:v>782804.170039855</c:v>
                </c:pt>
                <c:pt idx="190">
                  <c:v>782820.046552666</c:v>
                </c:pt>
                <c:pt idx="191">
                  <c:v>782822.175822801</c:v>
                </c:pt>
                <c:pt idx="192">
                  <c:v>782809.647425783</c:v>
                </c:pt>
                <c:pt idx="193">
                  <c:v>782815.240386733</c:v>
                </c:pt>
                <c:pt idx="194">
                  <c:v>782828.567045884</c:v>
                </c:pt>
                <c:pt idx="195">
                  <c:v>782838.986216632</c:v>
                </c:pt>
                <c:pt idx="196">
                  <c:v>782826.088284923</c:v>
                </c:pt>
                <c:pt idx="197">
                  <c:v>782826.96933073</c:v>
                </c:pt>
                <c:pt idx="198">
                  <c:v>782830.426623126</c:v>
                </c:pt>
                <c:pt idx="199">
                  <c:v>782825.000442722</c:v>
                </c:pt>
                <c:pt idx="200">
                  <c:v>782829.623982957</c:v>
                </c:pt>
                <c:pt idx="201">
                  <c:v>782829.184620597</c:v>
                </c:pt>
                <c:pt idx="202">
                  <c:v>782826.942594943</c:v>
                </c:pt>
                <c:pt idx="203">
                  <c:v>782820.393412326</c:v>
                </c:pt>
                <c:pt idx="204">
                  <c:v>782826.481632603</c:v>
                </c:pt>
                <c:pt idx="205">
                  <c:v>782828.074737669</c:v>
                </c:pt>
                <c:pt idx="206">
                  <c:v>782826.00562272</c:v>
                </c:pt>
                <c:pt idx="207">
                  <c:v>782823.574637307</c:v>
                </c:pt>
                <c:pt idx="208">
                  <c:v>782825.197166785</c:v>
                </c:pt>
                <c:pt idx="209">
                  <c:v>782823.339806136</c:v>
                </c:pt>
                <c:pt idx="210">
                  <c:v>782823.538688078</c:v>
                </c:pt>
                <c:pt idx="211">
                  <c:v>782823.808769939</c:v>
                </c:pt>
                <c:pt idx="212">
                  <c:v>782823.475582558</c:v>
                </c:pt>
                <c:pt idx="213">
                  <c:v>782822.891268956</c:v>
                </c:pt>
                <c:pt idx="214">
                  <c:v>782820.531923059</c:v>
                </c:pt>
                <c:pt idx="215">
                  <c:v>782824.326651883</c:v>
                </c:pt>
                <c:pt idx="216">
                  <c:v>782823.367053252</c:v>
                </c:pt>
                <c:pt idx="217">
                  <c:v>782823.131208319</c:v>
                </c:pt>
                <c:pt idx="218">
                  <c:v>782820.468236655</c:v>
                </c:pt>
                <c:pt idx="219">
                  <c:v>782822.403153695</c:v>
                </c:pt>
                <c:pt idx="220">
                  <c:v>782822.475427437</c:v>
                </c:pt>
                <c:pt idx="221">
                  <c:v>782821.914156999</c:v>
                </c:pt>
                <c:pt idx="222">
                  <c:v>782822.192850525</c:v>
                </c:pt>
                <c:pt idx="223">
                  <c:v>782821.5706111</c:v>
                </c:pt>
                <c:pt idx="224">
                  <c:v>782821.001435691</c:v>
                </c:pt>
                <c:pt idx="225">
                  <c:v>782821.075841453</c:v>
                </c:pt>
                <c:pt idx="226">
                  <c:v>782821.161497956</c:v>
                </c:pt>
                <c:pt idx="227">
                  <c:v>782820.805758117</c:v>
                </c:pt>
                <c:pt idx="228">
                  <c:v>782820.62515576</c:v>
                </c:pt>
                <c:pt idx="229">
                  <c:v>782820.867827503</c:v>
                </c:pt>
                <c:pt idx="230">
                  <c:v>782820.738473339</c:v>
                </c:pt>
                <c:pt idx="231">
                  <c:v>782820.459935167</c:v>
                </c:pt>
                <c:pt idx="232">
                  <c:v>782821.312172079</c:v>
                </c:pt>
                <c:pt idx="233">
                  <c:v>782820.545469535</c:v>
                </c:pt>
                <c:pt idx="234">
                  <c:v>782820.78048831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TV y TA!$B$2:$B$236</c:f>
              <c:numCache>
                <c:formatCode>General</c:formatCode>
                <c:ptCount val="235"/>
                <c:pt idx="0">
                  <c:v>2160240.25300052</c:v>
                </c:pt>
                <c:pt idx="1">
                  <c:v>8842631.42906586</c:v>
                </c:pt>
                <c:pt idx="2">
                  <c:v>8633541.72090836</c:v>
                </c:pt>
                <c:pt idx="3">
                  <c:v>8418570.41692042</c:v>
                </c:pt>
                <c:pt idx="4">
                  <c:v>8201217.19553206</c:v>
                </c:pt>
                <c:pt idx="5">
                  <c:v>7983859.17219507</c:v>
                </c:pt>
                <c:pt idx="6">
                  <c:v>7688799.80508319</c:v>
                </c:pt>
                <c:pt idx="7">
                  <c:v>5157939.54396826</c:v>
                </c:pt>
                <c:pt idx="8">
                  <c:v>4256592.02826606</c:v>
                </c:pt>
                <c:pt idx="9">
                  <c:v>4094837.95879996</c:v>
                </c:pt>
                <c:pt idx="10">
                  <c:v>4103291.0867627</c:v>
                </c:pt>
                <c:pt idx="11">
                  <c:v>4035024.19992423</c:v>
                </c:pt>
                <c:pt idx="12">
                  <c:v>4103578.50929263</c:v>
                </c:pt>
                <c:pt idx="13">
                  <c:v>4032013.75127201</c:v>
                </c:pt>
                <c:pt idx="14">
                  <c:v>3647497.90738593</c:v>
                </c:pt>
                <c:pt idx="15">
                  <c:v>3355870.15190016</c:v>
                </c:pt>
                <c:pt idx="16">
                  <c:v>3211777.58081315</c:v>
                </c:pt>
                <c:pt idx="17">
                  <c:v>3200727.85083929</c:v>
                </c:pt>
                <c:pt idx="18">
                  <c:v>3203961.10142273</c:v>
                </c:pt>
                <c:pt idx="19">
                  <c:v>3082301.9607316</c:v>
                </c:pt>
                <c:pt idx="20">
                  <c:v>3086649.99452842</c:v>
                </c:pt>
                <c:pt idx="21">
                  <c:v>2917690.42465799</c:v>
                </c:pt>
                <c:pt idx="22">
                  <c:v>2779123.00360835</c:v>
                </c:pt>
                <c:pt idx="23">
                  <c:v>2717335.73934214</c:v>
                </c:pt>
                <c:pt idx="24">
                  <c:v>2654348.61776222</c:v>
                </c:pt>
                <c:pt idx="25">
                  <c:v>2629713.57996135</c:v>
                </c:pt>
                <c:pt idx="26">
                  <c:v>2627999.43324146</c:v>
                </c:pt>
                <c:pt idx="27">
                  <c:v>2582765.09379994</c:v>
                </c:pt>
                <c:pt idx="28">
                  <c:v>2499840.77161253</c:v>
                </c:pt>
                <c:pt idx="29">
                  <c:v>2433469.62168248</c:v>
                </c:pt>
                <c:pt idx="30">
                  <c:v>2383558.28465446</c:v>
                </c:pt>
                <c:pt idx="31">
                  <c:v>2372164.35102898</c:v>
                </c:pt>
                <c:pt idx="32">
                  <c:v>2331550.92886384</c:v>
                </c:pt>
                <c:pt idx="33">
                  <c:v>2302848.11031924</c:v>
                </c:pt>
                <c:pt idx="34">
                  <c:v>2263133.28423962</c:v>
                </c:pt>
                <c:pt idx="35">
                  <c:v>2225297.34946411</c:v>
                </c:pt>
                <c:pt idx="36">
                  <c:v>2185688.1219886</c:v>
                </c:pt>
                <c:pt idx="37">
                  <c:v>2162591.28220372</c:v>
                </c:pt>
                <c:pt idx="38">
                  <c:v>2138455.40197593</c:v>
                </c:pt>
                <c:pt idx="39">
                  <c:v>2107546.39117514</c:v>
                </c:pt>
                <c:pt idx="40">
                  <c:v>2093703.86650738</c:v>
                </c:pt>
                <c:pt idx="41">
                  <c:v>2073212.45548843</c:v>
                </c:pt>
                <c:pt idx="42">
                  <c:v>2046760.76250739</c:v>
                </c:pt>
                <c:pt idx="43">
                  <c:v>2024497.00996966</c:v>
                </c:pt>
                <c:pt idx="44">
                  <c:v>2001894.45876132</c:v>
                </c:pt>
                <c:pt idx="45">
                  <c:v>1991842.63910978</c:v>
                </c:pt>
                <c:pt idx="46">
                  <c:v>1972043.17006224</c:v>
                </c:pt>
                <c:pt idx="47">
                  <c:v>1964330.52798398</c:v>
                </c:pt>
                <c:pt idx="48">
                  <c:v>1950638.72379953</c:v>
                </c:pt>
                <c:pt idx="49">
                  <c:v>1933386.47287161</c:v>
                </c:pt>
                <c:pt idx="50">
                  <c:v>1915697.33459519</c:v>
                </c:pt>
                <c:pt idx="51">
                  <c:v>1902890.33158138</c:v>
                </c:pt>
                <c:pt idx="52">
                  <c:v>1890319.20741023</c:v>
                </c:pt>
                <c:pt idx="53">
                  <c:v>1874561.60320553</c:v>
                </c:pt>
                <c:pt idx="54">
                  <c:v>1865475.75085066</c:v>
                </c:pt>
                <c:pt idx="55">
                  <c:v>1855794.69524663</c:v>
                </c:pt>
                <c:pt idx="56">
                  <c:v>1847168.06413697</c:v>
                </c:pt>
                <c:pt idx="57">
                  <c:v>1837235.76195642</c:v>
                </c:pt>
                <c:pt idx="58">
                  <c:v>1823676.34426416</c:v>
                </c:pt>
                <c:pt idx="59">
                  <c:v>1814174.93864522</c:v>
                </c:pt>
                <c:pt idx="60">
                  <c:v>1803234.3358687</c:v>
                </c:pt>
                <c:pt idx="61">
                  <c:v>1793639.150428</c:v>
                </c:pt>
                <c:pt idx="62">
                  <c:v>1786274.29088331</c:v>
                </c:pt>
                <c:pt idx="63">
                  <c:v>1777145.17543931</c:v>
                </c:pt>
                <c:pt idx="64">
                  <c:v>1767565.49797875</c:v>
                </c:pt>
                <c:pt idx="65">
                  <c:v>1758805.7118967</c:v>
                </c:pt>
                <c:pt idx="66">
                  <c:v>1751777.26186633</c:v>
                </c:pt>
                <c:pt idx="67">
                  <c:v>1742880.24897674</c:v>
                </c:pt>
                <c:pt idx="68">
                  <c:v>1735417.22629063</c:v>
                </c:pt>
                <c:pt idx="69">
                  <c:v>1727934.92242336</c:v>
                </c:pt>
                <c:pt idx="70">
                  <c:v>1721144.90257053</c:v>
                </c:pt>
                <c:pt idx="71">
                  <c:v>1714481.91400381</c:v>
                </c:pt>
                <c:pt idx="72">
                  <c:v>1706696.70810275</c:v>
                </c:pt>
                <c:pt idx="73">
                  <c:v>1700807.73789655</c:v>
                </c:pt>
                <c:pt idx="74">
                  <c:v>1694419.40933426</c:v>
                </c:pt>
                <c:pt idx="75">
                  <c:v>1687949.9145059</c:v>
                </c:pt>
                <c:pt idx="76">
                  <c:v>1682381.86935873</c:v>
                </c:pt>
                <c:pt idx="77">
                  <c:v>1676286.97190655</c:v>
                </c:pt>
                <c:pt idx="78">
                  <c:v>1670197.37268091</c:v>
                </c:pt>
                <c:pt idx="79">
                  <c:v>1664580.69489212</c:v>
                </c:pt>
                <c:pt idx="80">
                  <c:v>1660810.32139008</c:v>
                </c:pt>
                <c:pt idx="81">
                  <c:v>1654897.61698615</c:v>
                </c:pt>
                <c:pt idx="82">
                  <c:v>1649691.78310725</c:v>
                </c:pt>
                <c:pt idx="83">
                  <c:v>1644629.20661762</c:v>
                </c:pt>
                <c:pt idx="84">
                  <c:v>1639778.82734181</c:v>
                </c:pt>
                <c:pt idx="85">
                  <c:v>1635096.58567162</c:v>
                </c:pt>
                <c:pt idx="86">
                  <c:v>1630022.78435984</c:v>
                </c:pt>
                <c:pt idx="87">
                  <c:v>1626233.94820498</c:v>
                </c:pt>
                <c:pt idx="88">
                  <c:v>1621546.97820653</c:v>
                </c:pt>
                <c:pt idx="89">
                  <c:v>1617076.03560022</c:v>
                </c:pt>
                <c:pt idx="90">
                  <c:v>1612888.17609253</c:v>
                </c:pt>
                <c:pt idx="91">
                  <c:v>1608742.99258235</c:v>
                </c:pt>
                <c:pt idx="92">
                  <c:v>1604624.76661632</c:v>
                </c:pt>
                <c:pt idx="93">
                  <c:v>1600283.17599894</c:v>
                </c:pt>
                <c:pt idx="94">
                  <c:v>1597436.55702885</c:v>
                </c:pt>
                <c:pt idx="95">
                  <c:v>1593555.65249631</c:v>
                </c:pt>
                <c:pt idx="96">
                  <c:v>1589622.91370193</c:v>
                </c:pt>
                <c:pt idx="97">
                  <c:v>1586296.84628167</c:v>
                </c:pt>
                <c:pt idx="98">
                  <c:v>1582667.72752298</c:v>
                </c:pt>
                <c:pt idx="99">
                  <c:v>1579017.65059865</c:v>
                </c:pt>
                <c:pt idx="100">
                  <c:v>1575769.69783251</c:v>
                </c:pt>
                <c:pt idx="101">
                  <c:v>1573559.77937181</c:v>
                </c:pt>
                <c:pt idx="102">
                  <c:v>1569933.01939819</c:v>
                </c:pt>
                <c:pt idx="103">
                  <c:v>1567096.80526322</c:v>
                </c:pt>
                <c:pt idx="104">
                  <c:v>1563783.30609872</c:v>
                </c:pt>
                <c:pt idx="105">
                  <c:v>1561245.673971</c:v>
                </c:pt>
                <c:pt idx="106">
                  <c:v>1559113.73934405</c:v>
                </c:pt>
                <c:pt idx="107">
                  <c:v>1555742.60262222</c:v>
                </c:pt>
                <c:pt idx="108">
                  <c:v>1553537.93182769</c:v>
                </c:pt>
                <c:pt idx="109">
                  <c:v>1551746.29714698</c:v>
                </c:pt>
                <c:pt idx="110">
                  <c:v>1548937.16915898</c:v>
                </c:pt>
                <c:pt idx="111">
                  <c:v>1547717.78243731</c:v>
                </c:pt>
                <c:pt idx="112">
                  <c:v>1545479.77575112</c:v>
                </c:pt>
                <c:pt idx="113">
                  <c:v>1542601.50180903</c:v>
                </c:pt>
                <c:pt idx="114">
                  <c:v>1541442.66909771</c:v>
                </c:pt>
                <c:pt idx="115">
                  <c:v>1541164.63739072</c:v>
                </c:pt>
                <c:pt idx="116">
                  <c:v>1540407.50395208</c:v>
                </c:pt>
                <c:pt idx="117">
                  <c:v>1538385.30647111</c:v>
                </c:pt>
                <c:pt idx="118">
                  <c:v>1535849.2943717</c:v>
                </c:pt>
                <c:pt idx="119">
                  <c:v>1534751.37621997</c:v>
                </c:pt>
                <c:pt idx="120">
                  <c:v>1535406.66991231</c:v>
                </c:pt>
                <c:pt idx="121">
                  <c:v>1533333.34734731</c:v>
                </c:pt>
                <c:pt idx="122">
                  <c:v>1534020.63534939</c:v>
                </c:pt>
                <c:pt idx="123">
                  <c:v>1533841.13309722</c:v>
                </c:pt>
                <c:pt idx="124">
                  <c:v>1535036.70108133</c:v>
                </c:pt>
                <c:pt idx="125">
                  <c:v>1535864.32421946</c:v>
                </c:pt>
                <c:pt idx="126">
                  <c:v>1534506.21851657</c:v>
                </c:pt>
                <c:pt idx="127">
                  <c:v>1534365.55968541</c:v>
                </c:pt>
                <c:pt idx="128">
                  <c:v>1534355.28189013</c:v>
                </c:pt>
                <c:pt idx="129">
                  <c:v>1534258.50625317</c:v>
                </c:pt>
                <c:pt idx="130">
                  <c:v>1534797.51756506</c:v>
                </c:pt>
                <c:pt idx="131">
                  <c:v>1535121.35862604</c:v>
                </c:pt>
                <c:pt idx="132">
                  <c:v>1534942.51324688</c:v>
                </c:pt>
                <c:pt idx="133">
                  <c:v>1534962.64818785</c:v>
                </c:pt>
                <c:pt idx="134">
                  <c:v>1535140.24831711</c:v>
                </c:pt>
                <c:pt idx="135">
                  <c:v>1535215.5364434</c:v>
                </c:pt>
                <c:pt idx="136">
                  <c:v>1535108.15879807</c:v>
                </c:pt>
                <c:pt idx="137">
                  <c:v>1535787.24673192</c:v>
                </c:pt>
                <c:pt idx="138">
                  <c:v>1534616.88546923</c:v>
                </c:pt>
                <c:pt idx="139">
                  <c:v>1534521.48410009</c:v>
                </c:pt>
                <c:pt idx="140">
                  <c:v>1534564.96432854</c:v>
                </c:pt>
                <c:pt idx="141">
                  <c:v>1534800.9094856</c:v>
                </c:pt>
                <c:pt idx="142">
                  <c:v>1534573.21586768</c:v>
                </c:pt>
                <c:pt idx="143">
                  <c:v>1534560.13650048</c:v>
                </c:pt>
                <c:pt idx="144">
                  <c:v>1534439.25876773</c:v>
                </c:pt>
                <c:pt idx="145">
                  <c:v>1534450.78506325</c:v>
                </c:pt>
                <c:pt idx="146">
                  <c:v>1534365.99419618</c:v>
                </c:pt>
                <c:pt idx="147">
                  <c:v>1534609.42390706</c:v>
                </c:pt>
                <c:pt idx="148">
                  <c:v>1534475.85870797</c:v>
                </c:pt>
                <c:pt idx="149">
                  <c:v>1534688.09770838</c:v>
                </c:pt>
                <c:pt idx="150">
                  <c:v>1534670.06653732</c:v>
                </c:pt>
                <c:pt idx="151">
                  <c:v>1534783.8820693</c:v>
                </c:pt>
                <c:pt idx="152">
                  <c:v>1534691.20692405</c:v>
                </c:pt>
                <c:pt idx="153">
                  <c:v>1534660.62547801</c:v>
                </c:pt>
                <c:pt idx="154">
                  <c:v>1534585.24407603</c:v>
                </c:pt>
                <c:pt idx="155">
                  <c:v>1534496.96302095</c:v>
                </c:pt>
                <c:pt idx="156">
                  <c:v>1534485.58260594</c:v>
                </c:pt>
                <c:pt idx="157">
                  <c:v>1534415.72481903</c:v>
                </c:pt>
                <c:pt idx="158">
                  <c:v>1534456.31201073</c:v>
                </c:pt>
                <c:pt idx="159">
                  <c:v>1534518.29885293</c:v>
                </c:pt>
                <c:pt idx="160">
                  <c:v>1534448.29077457</c:v>
                </c:pt>
                <c:pt idx="161">
                  <c:v>1534384.11819665</c:v>
                </c:pt>
                <c:pt idx="162">
                  <c:v>1534442.40988976</c:v>
                </c:pt>
                <c:pt idx="163">
                  <c:v>1534487.25881083</c:v>
                </c:pt>
                <c:pt idx="164">
                  <c:v>1534415.90420391</c:v>
                </c:pt>
                <c:pt idx="165">
                  <c:v>1534432.61343602</c:v>
                </c:pt>
                <c:pt idx="166">
                  <c:v>1534396.52893672</c:v>
                </c:pt>
                <c:pt idx="167">
                  <c:v>1534450.63576207</c:v>
                </c:pt>
                <c:pt idx="168">
                  <c:v>1534468.58925051</c:v>
                </c:pt>
                <c:pt idx="169">
                  <c:v>1534458.78347635</c:v>
                </c:pt>
                <c:pt idx="170">
                  <c:v>1534449.11749112</c:v>
                </c:pt>
                <c:pt idx="171">
                  <c:v>1534477.71878842</c:v>
                </c:pt>
                <c:pt idx="172">
                  <c:v>1534475.89416321</c:v>
                </c:pt>
                <c:pt idx="173">
                  <c:v>1534453.20314703</c:v>
                </c:pt>
                <c:pt idx="174">
                  <c:v>1534473.18058672</c:v>
                </c:pt>
                <c:pt idx="175">
                  <c:v>1534456.7951893</c:v>
                </c:pt>
                <c:pt idx="176">
                  <c:v>1534437.33362956</c:v>
                </c:pt>
                <c:pt idx="177">
                  <c:v>1534439.13665961</c:v>
                </c:pt>
                <c:pt idx="178">
                  <c:v>1534427.51905596</c:v>
                </c:pt>
                <c:pt idx="179">
                  <c:v>1534433.72372846</c:v>
                </c:pt>
                <c:pt idx="180">
                  <c:v>1534432.91308647</c:v>
                </c:pt>
                <c:pt idx="181">
                  <c:v>1534412.81443798</c:v>
                </c:pt>
                <c:pt idx="182">
                  <c:v>1534400.98507839</c:v>
                </c:pt>
                <c:pt idx="183">
                  <c:v>1534392.55969934</c:v>
                </c:pt>
                <c:pt idx="184">
                  <c:v>1534395.81973371</c:v>
                </c:pt>
                <c:pt idx="185">
                  <c:v>1534415.92671001</c:v>
                </c:pt>
                <c:pt idx="186">
                  <c:v>1534414.35369026</c:v>
                </c:pt>
                <c:pt idx="187">
                  <c:v>1534413.71880312</c:v>
                </c:pt>
                <c:pt idx="188">
                  <c:v>1534431.88719996</c:v>
                </c:pt>
                <c:pt idx="189">
                  <c:v>1534423.7635818</c:v>
                </c:pt>
                <c:pt idx="190">
                  <c:v>1534415.14523417</c:v>
                </c:pt>
                <c:pt idx="191">
                  <c:v>1534411.17824603</c:v>
                </c:pt>
                <c:pt idx="192">
                  <c:v>1534419.12246609</c:v>
                </c:pt>
                <c:pt idx="193">
                  <c:v>1534416.42745987</c:v>
                </c:pt>
                <c:pt idx="194">
                  <c:v>1534412.93693161</c:v>
                </c:pt>
                <c:pt idx="195">
                  <c:v>1534409.52573566</c:v>
                </c:pt>
                <c:pt idx="196">
                  <c:v>1534414.86680783</c:v>
                </c:pt>
                <c:pt idx="197">
                  <c:v>1534413.75062892</c:v>
                </c:pt>
                <c:pt idx="198">
                  <c:v>1534413.00621367</c:v>
                </c:pt>
                <c:pt idx="199">
                  <c:v>1534414.1114511</c:v>
                </c:pt>
                <c:pt idx="200">
                  <c:v>1534412.73414898</c:v>
                </c:pt>
                <c:pt idx="201">
                  <c:v>1534413.01943806</c:v>
                </c:pt>
                <c:pt idx="202">
                  <c:v>1534413.20470951</c:v>
                </c:pt>
                <c:pt idx="203">
                  <c:v>1534415.77228409</c:v>
                </c:pt>
                <c:pt idx="204">
                  <c:v>1534413.46025422</c:v>
                </c:pt>
                <c:pt idx="205">
                  <c:v>1534412.02088886</c:v>
                </c:pt>
                <c:pt idx="206">
                  <c:v>1534413.86530341</c:v>
                </c:pt>
                <c:pt idx="207">
                  <c:v>1534414.64626122</c:v>
                </c:pt>
                <c:pt idx="208">
                  <c:v>1534414.06158194</c:v>
                </c:pt>
                <c:pt idx="209">
                  <c:v>1534415.06984524</c:v>
                </c:pt>
                <c:pt idx="210">
                  <c:v>1534415.47029082</c:v>
                </c:pt>
                <c:pt idx="211">
                  <c:v>1534415.08208198</c:v>
                </c:pt>
                <c:pt idx="212">
                  <c:v>1534415.54139205</c:v>
                </c:pt>
                <c:pt idx="213">
                  <c:v>1534415.90079763</c:v>
                </c:pt>
                <c:pt idx="214">
                  <c:v>1534416.88338788</c:v>
                </c:pt>
                <c:pt idx="215">
                  <c:v>1534415.40910252</c:v>
                </c:pt>
                <c:pt idx="216">
                  <c:v>1534415.76685699</c:v>
                </c:pt>
                <c:pt idx="217">
                  <c:v>1534415.69227737</c:v>
                </c:pt>
                <c:pt idx="218">
                  <c:v>1534416.69030271</c:v>
                </c:pt>
                <c:pt idx="219">
                  <c:v>1534416.23939824</c:v>
                </c:pt>
                <c:pt idx="220">
                  <c:v>1534415.84261206</c:v>
                </c:pt>
                <c:pt idx="221">
                  <c:v>1534416.01639084</c:v>
                </c:pt>
                <c:pt idx="222">
                  <c:v>1534415.90484131</c:v>
                </c:pt>
                <c:pt idx="223">
                  <c:v>1534416.14487802</c:v>
                </c:pt>
                <c:pt idx="224">
                  <c:v>1534416.34119447</c:v>
                </c:pt>
                <c:pt idx="225">
                  <c:v>1534416.33449098</c:v>
                </c:pt>
                <c:pt idx="226">
                  <c:v>1534416.22532367</c:v>
                </c:pt>
                <c:pt idx="227">
                  <c:v>1534416.40757915</c:v>
                </c:pt>
                <c:pt idx="228">
                  <c:v>1534416.48711462</c:v>
                </c:pt>
                <c:pt idx="229">
                  <c:v>1534416.46928364</c:v>
                </c:pt>
                <c:pt idx="230">
                  <c:v>1534416.50140169</c:v>
                </c:pt>
                <c:pt idx="231">
                  <c:v>1534416.59882947</c:v>
                </c:pt>
                <c:pt idx="232">
                  <c:v>1534416.35149492</c:v>
                </c:pt>
                <c:pt idx="233">
                  <c:v>1534416.60403168</c:v>
                </c:pt>
                <c:pt idx="234">
                  <c:v>1534416.5439197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TV y TA!$C$2:$C$236</c:f>
              <c:numCache>
                <c:formatCode>General</c:formatCode>
                <c:ptCount val="235"/>
                <c:pt idx="0">
                  <c:v>2133120.81058572</c:v>
                </c:pt>
                <c:pt idx="1">
                  <c:v>2133120.81058572</c:v>
                </c:pt>
                <c:pt idx="2">
                  <c:v>2133120.81058572</c:v>
                </c:pt>
                <c:pt idx="3">
                  <c:v>2133120.81058572</c:v>
                </c:pt>
                <c:pt idx="4">
                  <c:v>2133120.81058572</c:v>
                </c:pt>
                <c:pt idx="5">
                  <c:v>2133120.81058572</c:v>
                </c:pt>
                <c:pt idx="6">
                  <c:v>2133120.81058572</c:v>
                </c:pt>
                <c:pt idx="7">
                  <c:v>2133120.81058572</c:v>
                </c:pt>
                <c:pt idx="8">
                  <c:v>2133120.81058572</c:v>
                </c:pt>
                <c:pt idx="9">
                  <c:v>2133120.81058572</c:v>
                </c:pt>
                <c:pt idx="10">
                  <c:v>2133120.81058572</c:v>
                </c:pt>
                <c:pt idx="11">
                  <c:v>2133120.81058572</c:v>
                </c:pt>
                <c:pt idx="12">
                  <c:v>2133120.81058572</c:v>
                </c:pt>
                <c:pt idx="13">
                  <c:v>2133120.81058572</c:v>
                </c:pt>
                <c:pt idx="14">
                  <c:v>2133120.81058572</c:v>
                </c:pt>
                <c:pt idx="15">
                  <c:v>2133120.81058572</c:v>
                </c:pt>
                <c:pt idx="16">
                  <c:v>2133120.81058572</c:v>
                </c:pt>
                <c:pt idx="17">
                  <c:v>2133120.81058572</c:v>
                </c:pt>
                <c:pt idx="18">
                  <c:v>2133120.81058572</c:v>
                </c:pt>
                <c:pt idx="19">
                  <c:v>2133120.81058572</c:v>
                </c:pt>
                <c:pt idx="20">
                  <c:v>2133120.81058572</c:v>
                </c:pt>
                <c:pt idx="21">
                  <c:v>2133120.81058572</c:v>
                </c:pt>
                <c:pt idx="22">
                  <c:v>2133120.81058572</c:v>
                </c:pt>
                <c:pt idx="23">
                  <c:v>2133120.81058572</c:v>
                </c:pt>
                <c:pt idx="24">
                  <c:v>2133120.81058572</c:v>
                </c:pt>
                <c:pt idx="25">
                  <c:v>2133120.81058572</c:v>
                </c:pt>
                <c:pt idx="26">
                  <c:v>2133120.81058572</c:v>
                </c:pt>
                <c:pt idx="27">
                  <c:v>2133120.81058572</c:v>
                </c:pt>
                <c:pt idx="28">
                  <c:v>2133120.81058572</c:v>
                </c:pt>
                <c:pt idx="29">
                  <c:v>2133120.81058572</c:v>
                </c:pt>
                <c:pt idx="30">
                  <c:v>2133120.81058572</c:v>
                </c:pt>
                <c:pt idx="31">
                  <c:v>2133120.81058572</c:v>
                </c:pt>
                <c:pt idx="32">
                  <c:v>2133120.81058572</c:v>
                </c:pt>
                <c:pt idx="33">
                  <c:v>2133120.81058572</c:v>
                </c:pt>
                <c:pt idx="34">
                  <c:v>2133120.81058572</c:v>
                </c:pt>
                <c:pt idx="35">
                  <c:v>2133120.81058572</c:v>
                </c:pt>
                <c:pt idx="36">
                  <c:v>2133120.81058572</c:v>
                </c:pt>
                <c:pt idx="37">
                  <c:v>2133120.81058572</c:v>
                </c:pt>
                <c:pt idx="38">
                  <c:v>2133120.81058572</c:v>
                </c:pt>
                <c:pt idx="39">
                  <c:v>2133120.81058572</c:v>
                </c:pt>
                <c:pt idx="40">
                  <c:v>2133120.81058572</c:v>
                </c:pt>
                <c:pt idx="41">
                  <c:v>2133120.81058572</c:v>
                </c:pt>
                <c:pt idx="42">
                  <c:v>2133120.81058572</c:v>
                </c:pt>
                <c:pt idx="43">
                  <c:v>2133120.81058572</c:v>
                </c:pt>
                <c:pt idx="44">
                  <c:v>2133120.81058572</c:v>
                </c:pt>
                <c:pt idx="45">
                  <c:v>2133120.81058572</c:v>
                </c:pt>
                <c:pt idx="46">
                  <c:v>2133120.81058572</c:v>
                </c:pt>
                <c:pt idx="47">
                  <c:v>2133120.81058572</c:v>
                </c:pt>
                <c:pt idx="48">
                  <c:v>2133120.81058572</c:v>
                </c:pt>
                <c:pt idx="49">
                  <c:v>2133120.81058572</c:v>
                </c:pt>
                <c:pt idx="50">
                  <c:v>2133120.81058572</c:v>
                </c:pt>
                <c:pt idx="51">
                  <c:v>2133120.81058572</c:v>
                </c:pt>
                <c:pt idx="52">
                  <c:v>2133120.81058572</c:v>
                </c:pt>
                <c:pt idx="53">
                  <c:v>2133120.81058572</c:v>
                </c:pt>
                <c:pt idx="54">
                  <c:v>2133120.81058572</c:v>
                </c:pt>
                <c:pt idx="55">
                  <c:v>2133120.81058572</c:v>
                </c:pt>
                <c:pt idx="56">
                  <c:v>2133120.81058572</c:v>
                </c:pt>
                <c:pt idx="57">
                  <c:v>2133120.81058572</c:v>
                </c:pt>
                <c:pt idx="58">
                  <c:v>2133120.81058572</c:v>
                </c:pt>
                <c:pt idx="59">
                  <c:v>2133120.81058572</c:v>
                </c:pt>
                <c:pt idx="60">
                  <c:v>2133120.81058572</c:v>
                </c:pt>
                <c:pt idx="61">
                  <c:v>2133120.81058572</c:v>
                </c:pt>
                <c:pt idx="62">
                  <c:v>2133120.81058572</c:v>
                </c:pt>
                <c:pt idx="63">
                  <c:v>2133120.81058572</c:v>
                </c:pt>
                <c:pt idx="64">
                  <c:v>2133120.81058572</c:v>
                </c:pt>
                <c:pt idx="65">
                  <c:v>2133120.81058572</c:v>
                </c:pt>
                <c:pt idx="66">
                  <c:v>2133120.81058572</c:v>
                </c:pt>
                <c:pt idx="67">
                  <c:v>2133120.81058572</c:v>
                </c:pt>
                <c:pt idx="68">
                  <c:v>2133120.81058572</c:v>
                </c:pt>
                <c:pt idx="69">
                  <c:v>2133120.81058572</c:v>
                </c:pt>
                <c:pt idx="70">
                  <c:v>2133120.81058572</c:v>
                </c:pt>
                <c:pt idx="71">
                  <c:v>2133120.81058572</c:v>
                </c:pt>
                <c:pt idx="72">
                  <c:v>2133120.81058572</c:v>
                </c:pt>
                <c:pt idx="73">
                  <c:v>2133120.81058572</c:v>
                </c:pt>
                <c:pt idx="74">
                  <c:v>2133120.81058572</c:v>
                </c:pt>
                <c:pt idx="75">
                  <c:v>2133120.81058572</c:v>
                </c:pt>
                <c:pt idx="76">
                  <c:v>2133120.81058572</c:v>
                </c:pt>
                <c:pt idx="77">
                  <c:v>2133120.81058572</c:v>
                </c:pt>
                <c:pt idx="78">
                  <c:v>2133120.81058572</c:v>
                </c:pt>
                <c:pt idx="79">
                  <c:v>2133120.81058572</c:v>
                </c:pt>
                <c:pt idx="80">
                  <c:v>2133120.81058572</c:v>
                </c:pt>
                <c:pt idx="81">
                  <c:v>2133120.81058572</c:v>
                </c:pt>
                <c:pt idx="82">
                  <c:v>2133120.81058572</c:v>
                </c:pt>
                <c:pt idx="83">
                  <c:v>2133120.81058572</c:v>
                </c:pt>
                <c:pt idx="84">
                  <c:v>2133120.81058572</c:v>
                </c:pt>
                <c:pt idx="85">
                  <c:v>2133120.81058572</c:v>
                </c:pt>
                <c:pt idx="86">
                  <c:v>2133120.81058572</c:v>
                </c:pt>
                <c:pt idx="87">
                  <c:v>2133120.81058572</c:v>
                </c:pt>
                <c:pt idx="88">
                  <c:v>2133120.81058572</c:v>
                </c:pt>
                <c:pt idx="89">
                  <c:v>2133120.81058572</c:v>
                </c:pt>
                <c:pt idx="90">
                  <c:v>2133120.81058572</c:v>
                </c:pt>
                <c:pt idx="91">
                  <c:v>2133120.81058572</c:v>
                </c:pt>
                <c:pt idx="92">
                  <c:v>2133120.81058572</c:v>
                </c:pt>
                <c:pt idx="93">
                  <c:v>2133120.81058572</c:v>
                </c:pt>
                <c:pt idx="94">
                  <c:v>2133120.81058572</c:v>
                </c:pt>
                <c:pt idx="95">
                  <c:v>2133120.81058572</c:v>
                </c:pt>
                <c:pt idx="96">
                  <c:v>2133120.81058572</c:v>
                </c:pt>
                <c:pt idx="97">
                  <c:v>2133120.81058572</c:v>
                </c:pt>
                <c:pt idx="98">
                  <c:v>2133120.81058572</c:v>
                </c:pt>
                <c:pt idx="99">
                  <c:v>2133120.81058572</c:v>
                </c:pt>
                <c:pt idx="100">
                  <c:v>2133120.81058572</c:v>
                </c:pt>
                <c:pt idx="101">
                  <c:v>2133120.81058572</c:v>
                </c:pt>
                <c:pt idx="102">
                  <c:v>2133120.81058572</c:v>
                </c:pt>
                <c:pt idx="103">
                  <c:v>2133120.81058572</c:v>
                </c:pt>
                <c:pt idx="104">
                  <c:v>2133120.81058572</c:v>
                </c:pt>
                <c:pt idx="105">
                  <c:v>2133120.81058572</c:v>
                </c:pt>
                <c:pt idx="106">
                  <c:v>2133120.81058572</c:v>
                </c:pt>
                <c:pt idx="107">
                  <c:v>2133120.81058572</c:v>
                </c:pt>
                <c:pt idx="108">
                  <c:v>2133120.81058572</c:v>
                </c:pt>
                <c:pt idx="109">
                  <c:v>2133120.81058572</c:v>
                </c:pt>
                <c:pt idx="110">
                  <c:v>2133120.81058572</c:v>
                </c:pt>
                <c:pt idx="111">
                  <c:v>2133120.81058572</c:v>
                </c:pt>
                <c:pt idx="112">
                  <c:v>2133120.81058572</c:v>
                </c:pt>
                <c:pt idx="113">
                  <c:v>2133120.81058572</c:v>
                </c:pt>
                <c:pt idx="114">
                  <c:v>2133120.81058572</c:v>
                </c:pt>
                <c:pt idx="115">
                  <c:v>2133120.81058572</c:v>
                </c:pt>
                <c:pt idx="116">
                  <c:v>2133120.81058572</c:v>
                </c:pt>
                <c:pt idx="117">
                  <c:v>2133120.81058572</c:v>
                </c:pt>
                <c:pt idx="118">
                  <c:v>2133120.81058572</c:v>
                </c:pt>
                <c:pt idx="119">
                  <c:v>2133120.81058572</c:v>
                </c:pt>
                <c:pt idx="120">
                  <c:v>2133120.81058572</c:v>
                </c:pt>
                <c:pt idx="121">
                  <c:v>2133120.81058572</c:v>
                </c:pt>
                <c:pt idx="122">
                  <c:v>2133120.81058572</c:v>
                </c:pt>
                <c:pt idx="123">
                  <c:v>2133120.81058572</c:v>
                </c:pt>
                <c:pt idx="124">
                  <c:v>2133120.81058572</c:v>
                </c:pt>
                <c:pt idx="125">
                  <c:v>2133120.81058572</c:v>
                </c:pt>
                <c:pt idx="126">
                  <c:v>2133120.81058572</c:v>
                </c:pt>
                <c:pt idx="127">
                  <c:v>2133120.81058572</c:v>
                </c:pt>
                <c:pt idx="128">
                  <c:v>2133120.81058572</c:v>
                </c:pt>
                <c:pt idx="129">
                  <c:v>2133120.81058572</c:v>
                </c:pt>
                <c:pt idx="130">
                  <c:v>2133120.81058572</c:v>
                </c:pt>
                <c:pt idx="131">
                  <c:v>2133120.81058572</c:v>
                </c:pt>
                <c:pt idx="132">
                  <c:v>2133120.81058572</c:v>
                </c:pt>
                <c:pt idx="133">
                  <c:v>2133120.81058572</c:v>
                </c:pt>
                <c:pt idx="134">
                  <c:v>2133120.81058572</c:v>
                </c:pt>
                <c:pt idx="135">
                  <c:v>2133120.81058572</c:v>
                </c:pt>
                <c:pt idx="136">
                  <c:v>2133120.81058572</c:v>
                </c:pt>
                <c:pt idx="137">
                  <c:v>2133120.81058572</c:v>
                </c:pt>
                <c:pt idx="138">
                  <c:v>2133120.81058572</c:v>
                </c:pt>
                <c:pt idx="139">
                  <c:v>2133120.81058572</c:v>
                </c:pt>
                <c:pt idx="140">
                  <c:v>2133120.81058572</c:v>
                </c:pt>
                <c:pt idx="141">
                  <c:v>2133120.81058572</c:v>
                </c:pt>
                <c:pt idx="142">
                  <c:v>2133120.81058572</c:v>
                </c:pt>
                <c:pt idx="143">
                  <c:v>2133120.81058572</c:v>
                </c:pt>
                <c:pt idx="144">
                  <c:v>2133120.81058572</c:v>
                </c:pt>
                <c:pt idx="145">
                  <c:v>2133120.81058572</c:v>
                </c:pt>
                <c:pt idx="146">
                  <c:v>2133120.81058572</c:v>
                </c:pt>
                <c:pt idx="147">
                  <c:v>2133120.81058572</c:v>
                </c:pt>
                <c:pt idx="148">
                  <c:v>2133120.81058572</c:v>
                </c:pt>
                <c:pt idx="149">
                  <c:v>2133120.81058572</c:v>
                </c:pt>
                <c:pt idx="150">
                  <c:v>2133120.81058572</c:v>
                </c:pt>
                <c:pt idx="151">
                  <c:v>2133120.81058572</c:v>
                </c:pt>
                <c:pt idx="152">
                  <c:v>2133120.81058572</c:v>
                </c:pt>
                <c:pt idx="153">
                  <c:v>2133120.81058572</c:v>
                </c:pt>
                <c:pt idx="154">
                  <c:v>2133120.81058572</c:v>
                </c:pt>
                <c:pt idx="155">
                  <c:v>2133120.81058572</c:v>
                </c:pt>
                <c:pt idx="156">
                  <c:v>2133120.81058572</c:v>
                </c:pt>
                <c:pt idx="157">
                  <c:v>2133120.81058572</c:v>
                </c:pt>
                <c:pt idx="158">
                  <c:v>2133120.81058572</c:v>
                </c:pt>
                <c:pt idx="159">
                  <c:v>2133120.81058572</c:v>
                </c:pt>
                <c:pt idx="160">
                  <c:v>2133120.81058572</c:v>
                </c:pt>
                <c:pt idx="161">
                  <c:v>2133120.81058572</c:v>
                </c:pt>
                <c:pt idx="162">
                  <c:v>2133120.81058572</c:v>
                </c:pt>
                <c:pt idx="163">
                  <c:v>2133120.81058572</c:v>
                </c:pt>
                <c:pt idx="164">
                  <c:v>2133120.81058572</c:v>
                </c:pt>
                <c:pt idx="165">
                  <c:v>2133120.81058572</c:v>
                </c:pt>
                <c:pt idx="166">
                  <c:v>2133120.81058572</c:v>
                </c:pt>
                <c:pt idx="167">
                  <c:v>2133120.81058572</c:v>
                </c:pt>
                <c:pt idx="168">
                  <c:v>2133120.81058572</c:v>
                </c:pt>
                <c:pt idx="169">
                  <c:v>2133120.81058572</c:v>
                </c:pt>
                <c:pt idx="170">
                  <c:v>2133120.81058572</c:v>
                </c:pt>
                <c:pt idx="171">
                  <c:v>2133120.81058572</c:v>
                </c:pt>
                <c:pt idx="172">
                  <c:v>2133120.81058572</c:v>
                </c:pt>
                <c:pt idx="173">
                  <c:v>2133120.81058572</c:v>
                </c:pt>
                <c:pt idx="174">
                  <c:v>2133120.81058572</c:v>
                </c:pt>
                <c:pt idx="175">
                  <c:v>2133120.81058572</c:v>
                </c:pt>
                <c:pt idx="176">
                  <c:v>2133120.81058572</c:v>
                </c:pt>
                <c:pt idx="177">
                  <c:v>2133120.81058572</c:v>
                </c:pt>
                <c:pt idx="178">
                  <c:v>2133120.81058572</c:v>
                </c:pt>
                <c:pt idx="179">
                  <c:v>2133120.81058572</c:v>
                </c:pt>
                <c:pt idx="180">
                  <c:v>2133120.81058572</c:v>
                </c:pt>
                <c:pt idx="181">
                  <c:v>2133120.81058572</c:v>
                </c:pt>
                <c:pt idx="182">
                  <c:v>2133120.81058572</c:v>
                </c:pt>
                <c:pt idx="183">
                  <c:v>2133120.81058572</c:v>
                </c:pt>
                <c:pt idx="184">
                  <c:v>2133120.81058572</c:v>
                </c:pt>
                <c:pt idx="185">
                  <c:v>2133120.81058572</c:v>
                </c:pt>
                <c:pt idx="186">
                  <c:v>2133120.81058572</c:v>
                </c:pt>
                <c:pt idx="187">
                  <c:v>2133120.81058572</c:v>
                </c:pt>
                <c:pt idx="188">
                  <c:v>2133120.81058572</c:v>
                </c:pt>
                <c:pt idx="189">
                  <c:v>2133120.81058572</c:v>
                </c:pt>
                <c:pt idx="190">
                  <c:v>2133120.81058572</c:v>
                </c:pt>
                <c:pt idx="191">
                  <c:v>2133120.81058572</c:v>
                </c:pt>
                <c:pt idx="192">
                  <c:v>2133120.81058572</c:v>
                </c:pt>
                <c:pt idx="193">
                  <c:v>2133120.81058572</c:v>
                </c:pt>
                <c:pt idx="194">
                  <c:v>2133120.81058572</c:v>
                </c:pt>
                <c:pt idx="195">
                  <c:v>2133120.81058572</c:v>
                </c:pt>
                <c:pt idx="196">
                  <c:v>2133120.81058572</c:v>
                </c:pt>
                <c:pt idx="197">
                  <c:v>2133120.81058572</c:v>
                </c:pt>
                <c:pt idx="198">
                  <c:v>2133120.81058572</c:v>
                </c:pt>
                <c:pt idx="199">
                  <c:v>2133120.81058572</c:v>
                </c:pt>
                <c:pt idx="200">
                  <c:v>2133120.81058572</c:v>
                </c:pt>
                <c:pt idx="201">
                  <c:v>2133120.81058572</c:v>
                </c:pt>
                <c:pt idx="202">
                  <c:v>2133120.81058572</c:v>
                </c:pt>
                <c:pt idx="203">
                  <c:v>2133120.81058572</c:v>
                </c:pt>
                <c:pt idx="204">
                  <c:v>2133120.81058572</c:v>
                </c:pt>
                <c:pt idx="205">
                  <c:v>2133120.81058572</c:v>
                </c:pt>
                <c:pt idx="206">
                  <c:v>2133120.81058572</c:v>
                </c:pt>
                <c:pt idx="207">
                  <c:v>2133120.81058572</c:v>
                </c:pt>
                <c:pt idx="208">
                  <c:v>2133120.81058572</c:v>
                </c:pt>
                <c:pt idx="209">
                  <c:v>2133120.81058572</c:v>
                </c:pt>
                <c:pt idx="210">
                  <c:v>2133120.81058572</c:v>
                </c:pt>
                <c:pt idx="211">
                  <c:v>2133120.81058572</c:v>
                </c:pt>
                <c:pt idx="212">
                  <c:v>2133120.81058572</c:v>
                </c:pt>
                <c:pt idx="213">
                  <c:v>2133120.81058572</c:v>
                </c:pt>
                <c:pt idx="214">
                  <c:v>2133120.81058572</c:v>
                </c:pt>
                <c:pt idx="215">
                  <c:v>2133120.81058572</c:v>
                </c:pt>
                <c:pt idx="216">
                  <c:v>2133120.81058572</c:v>
                </c:pt>
                <c:pt idx="217">
                  <c:v>2133120.81058572</c:v>
                </c:pt>
                <c:pt idx="218">
                  <c:v>2133120.81058572</c:v>
                </c:pt>
                <c:pt idx="219">
                  <c:v>2133120.81058572</c:v>
                </c:pt>
                <c:pt idx="220">
                  <c:v>2133120.81058572</c:v>
                </c:pt>
                <c:pt idx="221">
                  <c:v>2133120.81058572</c:v>
                </c:pt>
                <c:pt idx="222">
                  <c:v>2133120.81058572</c:v>
                </c:pt>
                <c:pt idx="223">
                  <c:v>2133120.81058572</c:v>
                </c:pt>
                <c:pt idx="224">
                  <c:v>2133120.81058572</c:v>
                </c:pt>
                <c:pt idx="225">
                  <c:v>2133120.81058572</c:v>
                </c:pt>
                <c:pt idx="226">
                  <c:v>2133120.81058572</c:v>
                </c:pt>
                <c:pt idx="227">
                  <c:v>2133120.81058572</c:v>
                </c:pt>
                <c:pt idx="228">
                  <c:v>2133120.81058572</c:v>
                </c:pt>
                <c:pt idx="229">
                  <c:v>2133120.81058572</c:v>
                </c:pt>
                <c:pt idx="230">
                  <c:v>2133120.81058572</c:v>
                </c:pt>
                <c:pt idx="231">
                  <c:v>2133120.81058572</c:v>
                </c:pt>
                <c:pt idx="232">
                  <c:v>2133120.81058572</c:v>
                </c:pt>
                <c:pt idx="233">
                  <c:v>2133120.81058572</c:v>
                </c:pt>
                <c:pt idx="234">
                  <c:v>2133120.81058572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Trans!$B$2:$B$236</c:f>
              <c:numCache>
                <c:formatCode>General</c:formatCode>
                <c:ptCount val="235"/>
                <c:pt idx="0">
                  <c:v>3248.00659579364</c:v>
                </c:pt>
                <c:pt idx="1">
                  <c:v>3248.00659579364</c:v>
                </c:pt>
                <c:pt idx="2">
                  <c:v>3248.00659579364</c:v>
                </c:pt>
                <c:pt idx="3">
                  <c:v>3248.00659579364</c:v>
                </c:pt>
                <c:pt idx="4">
                  <c:v>3248.00659579364</c:v>
                </c:pt>
                <c:pt idx="5">
                  <c:v>3248.00659579364</c:v>
                </c:pt>
                <c:pt idx="6">
                  <c:v>3248.00659579364</c:v>
                </c:pt>
                <c:pt idx="7">
                  <c:v>3248.00659579364</c:v>
                </c:pt>
                <c:pt idx="8">
                  <c:v>3248.00659579364</c:v>
                </c:pt>
                <c:pt idx="9">
                  <c:v>3248.00659579364</c:v>
                </c:pt>
                <c:pt idx="10">
                  <c:v>3248.00659579364</c:v>
                </c:pt>
                <c:pt idx="11">
                  <c:v>3248.00659579364</c:v>
                </c:pt>
                <c:pt idx="12">
                  <c:v>3248.00659579364</c:v>
                </c:pt>
                <c:pt idx="13">
                  <c:v>3248.00659579364</c:v>
                </c:pt>
                <c:pt idx="14">
                  <c:v>3248.00659579364</c:v>
                </c:pt>
                <c:pt idx="15">
                  <c:v>3248.00659579364</c:v>
                </c:pt>
                <c:pt idx="16">
                  <c:v>3248.00659579364</c:v>
                </c:pt>
                <c:pt idx="17">
                  <c:v>3248.00659579364</c:v>
                </c:pt>
                <c:pt idx="18">
                  <c:v>3248.00659579364</c:v>
                </c:pt>
                <c:pt idx="19">
                  <c:v>3248.00659579364</c:v>
                </c:pt>
                <c:pt idx="20">
                  <c:v>3248.00659579364</c:v>
                </c:pt>
                <c:pt idx="21">
                  <c:v>3248.00659579364</c:v>
                </c:pt>
                <c:pt idx="22">
                  <c:v>3248.00659579364</c:v>
                </c:pt>
                <c:pt idx="23">
                  <c:v>3248.00659579364</c:v>
                </c:pt>
                <c:pt idx="24">
                  <c:v>3248.00659579364</c:v>
                </c:pt>
                <c:pt idx="25">
                  <c:v>3248.00659579364</c:v>
                </c:pt>
                <c:pt idx="26">
                  <c:v>3248.00659579364</c:v>
                </c:pt>
                <c:pt idx="27">
                  <c:v>3248.00659579364</c:v>
                </c:pt>
                <c:pt idx="28">
                  <c:v>3248.00659579364</c:v>
                </c:pt>
                <c:pt idx="29">
                  <c:v>3248.00659579364</c:v>
                </c:pt>
                <c:pt idx="30">
                  <c:v>3248.00659579364</c:v>
                </c:pt>
                <c:pt idx="31">
                  <c:v>3248.00659579364</c:v>
                </c:pt>
                <c:pt idx="32">
                  <c:v>3248.00659579364</c:v>
                </c:pt>
                <c:pt idx="33">
                  <c:v>3248.00659579364</c:v>
                </c:pt>
                <c:pt idx="34">
                  <c:v>3248.00659579364</c:v>
                </c:pt>
                <c:pt idx="35">
                  <c:v>3248.00659579364</c:v>
                </c:pt>
                <c:pt idx="36">
                  <c:v>3248.00659579364</c:v>
                </c:pt>
                <c:pt idx="37">
                  <c:v>3248.00659579364</c:v>
                </c:pt>
                <c:pt idx="38">
                  <c:v>3248.00659579364</c:v>
                </c:pt>
                <c:pt idx="39">
                  <c:v>3248.00659579364</c:v>
                </c:pt>
                <c:pt idx="40">
                  <c:v>3248.00659579364</c:v>
                </c:pt>
                <c:pt idx="41">
                  <c:v>3248.00659579364</c:v>
                </c:pt>
                <c:pt idx="42">
                  <c:v>3248.00659579364</c:v>
                </c:pt>
                <c:pt idx="43">
                  <c:v>3248.00659579364</c:v>
                </c:pt>
                <c:pt idx="44">
                  <c:v>3248.00659579364</c:v>
                </c:pt>
                <c:pt idx="45">
                  <c:v>3248.00659579364</c:v>
                </c:pt>
                <c:pt idx="46">
                  <c:v>3248.00659579364</c:v>
                </c:pt>
                <c:pt idx="47">
                  <c:v>3248.00659579364</c:v>
                </c:pt>
                <c:pt idx="48">
                  <c:v>3248.00659579364</c:v>
                </c:pt>
                <c:pt idx="49">
                  <c:v>3248.00659579364</c:v>
                </c:pt>
                <c:pt idx="50">
                  <c:v>3248.00659579364</c:v>
                </c:pt>
                <c:pt idx="51">
                  <c:v>3248.00659579364</c:v>
                </c:pt>
                <c:pt idx="52">
                  <c:v>3248.00659579364</c:v>
                </c:pt>
                <c:pt idx="53">
                  <c:v>3248.00659579364</c:v>
                </c:pt>
                <c:pt idx="54">
                  <c:v>3248.00659579364</c:v>
                </c:pt>
                <c:pt idx="55">
                  <c:v>3248.00659579364</c:v>
                </c:pt>
                <c:pt idx="56">
                  <c:v>3248.00659579364</c:v>
                </c:pt>
                <c:pt idx="57">
                  <c:v>3248.00659579364</c:v>
                </c:pt>
                <c:pt idx="58">
                  <c:v>3248.00659579364</c:v>
                </c:pt>
                <c:pt idx="59">
                  <c:v>3248.00659579364</c:v>
                </c:pt>
                <c:pt idx="60">
                  <c:v>3248.00659579364</c:v>
                </c:pt>
                <c:pt idx="61">
                  <c:v>3248.00659579364</c:v>
                </c:pt>
                <c:pt idx="62">
                  <c:v>3248.00659579364</c:v>
                </c:pt>
                <c:pt idx="63">
                  <c:v>3248.00659579364</c:v>
                </c:pt>
                <c:pt idx="64">
                  <c:v>3248.00659579364</c:v>
                </c:pt>
                <c:pt idx="65">
                  <c:v>3248.00659579364</c:v>
                </c:pt>
                <c:pt idx="66">
                  <c:v>3248.00659579364</c:v>
                </c:pt>
                <c:pt idx="67">
                  <c:v>3248.00659579364</c:v>
                </c:pt>
                <c:pt idx="68">
                  <c:v>3248.00659579364</c:v>
                </c:pt>
                <c:pt idx="69">
                  <c:v>3248.00659579364</c:v>
                </c:pt>
                <c:pt idx="70">
                  <c:v>3248.00659579364</c:v>
                </c:pt>
                <c:pt idx="71">
                  <c:v>3248.00659579364</c:v>
                </c:pt>
                <c:pt idx="72">
                  <c:v>3248.00659579364</c:v>
                </c:pt>
                <c:pt idx="73">
                  <c:v>3248.00659579364</c:v>
                </c:pt>
                <c:pt idx="74">
                  <c:v>3248.00659579364</c:v>
                </c:pt>
                <c:pt idx="75">
                  <c:v>3248.00659579364</c:v>
                </c:pt>
                <c:pt idx="76">
                  <c:v>3248.00659579364</c:v>
                </c:pt>
                <c:pt idx="77">
                  <c:v>3248.00659579364</c:v>
                </c:pt>
                <c:pt idx="78">
                  <c:v>3248.00659579364</c:v>
                </c:pt>
                <c:pt idx="79">
                  <c:v>3248.00659579364</c:v>
                </c:pt>
                <c:pt idx="80">
                  <c:v>3248.00659579364</c:v>
                </c:pt>
                <c:pt idx="81">
                  <c:v>3248.00659579364</c:v>
                </c:pt>
                <c:pt idx="82">
                  <c:v>3248.00659579364</c:v>
                </c:pt>
                <c:pt idx="83">
                  <c:v>3248.00659579364</c:v>
                </c:pt>
                <c:pt idx="84">
                  <c:v>3248.00659579364</c:v>
                </c:pt>
                <c:pt idx="85">
                  <c:v>3248.00659579364</c:v>
                </c:pt>
                <c:pt idx="86">
                  <c:v>3248.00659579364</c:v>
                </c:pt>
                <c:pt idx="87">
                  <c:v>3248.00659579364</c:v>
                </c:pt>
                <c:pt idx="88">
                  <c:v>3248.00659579364</c:v>
                </c:pt>
                <c:pt idx="89">
                  <c:v>3248.00659579364</c:v>
                </c:pt>
                <c:pt idx="90">
                  <c:v>3248.00659579364</c:v>
                </c:pt>
                <c:pt idx="91">
                  <c:v>3248.00659579364</c:v>
                </c:pt>
                <c:pt idx="92">
                  <c:v>3248.00659579364</c:v>
                </c:pt>
                <c:pt idx="93">
                  <c:v>3248.00659579364</c:v>
                </c:pt>
                <c:pt idx="94">
                  <c:v>3248.00659579364</c:v>
                </c:pt>
                <c:pt idx="95">
                  <c:v>3248.00659579364</c:v>
                </c:pt>
                <c:pt idx="96">
                  <c:v>3248.00659579364</c:v>
                </c:pt>
                <c:pt idx="97">
                  <c:v>3248.00659579364</c:v>
                </c:pt>
                <c:pt idx="98">
                  <c:v>3248.00659579364</c:v>
                </c:pt>
                <c:pt idx="99">
                  <c:v>3248.00659579364</c:v>
                </c:pt>
                <c:pt idx="100">
                  <c:v>3248.00659579364</c:v>
                </c:pt>
                <c:pt idx="101">
                  <c:v>3248.00659579364</c:v>
                </c:pt>
                <c:pt idx="102">
                  <c:v>3248.00659579364</c:v>
                </c:pt>
                <c:pt idx="103">
                  <c:v>3248.00659579364</c:v>
                </c:pt>
                <c:pt idx="104">
                  <c:v>3248.00659579364</c:v>
                </c:pt>
                <c:pt idx="105">
                  <c:v>3248.00659579364</c:v>
                </c:pt>
                <c:pt idx="106">
                  <c:v>3248.00659579364</c:v>
                </c:pt>
                <c:pt idx="107">
                  <c:v>3248.00659579364</c:v>
                </c:pt>
                <c:pt idx="108">
                  <c:v>3248.00659579364</c:v>
                </c:pt>
                <c:pt idx="109">
                  <c:v>3248.00659579364</c:v>
                </c:pt>
                <c:pt idx="110">
                  <c:v>3248.00659579364</c:v>
                </c:pt>
                <c:pt idx="111">
                  <c:v>3248.00659579364</c:v>
                </c:pt>
                <c:pt idx="112">
                  <c:v>3248.00659579364</c:v>
                </c:pt>
                <c:pt idx="113">
                  <c:v>3248.00659579364</c:v>
                </c:pt>
                <c:pt idx="114">
                  <c:v>3248.00659579364</c:v>
                </c:pt>
                <c:pt idx="115">
                  <c:v>3248.00659579364</c:v>
                </c:pt>
                <c:pt idx="116">
                  <c:v>3248.00659579364</c:v>
                </c:pt>
                <c:pt idx="117">
                  <c:v>3248.00659579364</c:v>
                </c:pt>
                <c:pt idx="118">
                  <c:v>3248.00659579364</c:v>
                </c:pt>
                <c:pt idx="119">
                  <c:v>3248.00659579364</c:v>
                </c:pt>
                <c:pt idx="120">
                  <c:v>3248.00659579364</c:v>
                </c:pt>
                <c:pt idx="121">
                  <c:v>3248.00659579364</c:v>
                </c:pt>
                <c:pt idx="122">
                  <c:v>3248.00659579364</c:v>
                </c:pt>
                <c:pt idx="123">
                  <c:v>3248.00659579364</c:v>
                </c:pt>
                <c:pt idx="124">
                  <c:v>3248.00659579364</c:v>
                </c:pt>
                <c:pt idx="125">
                  <c:v>3248.00659579364</c:v>
                </c:pt>
                <c:pt idx="126">
                  <c:v>3248.00659579364</c:v>
                </c:pt>
                <c:pt idx="127">
                  <c:v>3248.00659579364</c:v>
                </c:pt>
                <c:pt idx="128">
                  <c:v>3248.00659579364</c:v>
                </c:pt>
                <c:pt idx="129">
                  <c:v>3248.00659579364</c:v>
                </c:pt>
                <c:pt idx="130">
                  <c:v>3248.00659579364</c:v>
                </c:pt>
                <c:pt idx="131">
                  <c:v>3248.00659579364</c:v>
                </c:pt>
                <c:pt idx="132">
                  <c:v>3248.00659579364</c:v>
                </c:pt>
                <c:pt idx="133">
                  <c:v>3248.00659579364</c:v>
                </c:pt>
                <c:pt idx="134">
                  <c:v>3248.00659579364</c:v>
                </c:pt>
                <c:pt idx="135">
                  <c:v>3248.00659579364</c:v>
                </c:pt>
                <c:pt idx="136">
                  <c:v>3248.00659579364</c:v>
                </c:pt>
                <c:pt idx="137">
                  <c:v>3248.00659579364</c:v>
                </c:pt>
                <c:pt idx="138">
                  <c:v>3248.00659579364</c:v>
                </c:pt>
                <c:pt idx="139">
                  <c:v>3248.00659579364</c:v>
                </c:pt>
                <c:pt idx="140">
                  <c:v>3248.00659579364</c:v>
                </c:pt>
                <c:pt idx="141">
                  <c:v>3248.00659579364</c:v>
                </c:pt>
                <c:pt idx="142">
                  <c:v>3248.00659579364</c:v>
                </c:pt>
                <c:pt idx="143">
                  <c:v>3248.00659579364</c:v>
                </c:pt>
                <c:pt idx="144">
                  <c:v>3248.00659579364</c:v>
                </c:pt>
                <c:pt idx="145">
                  <c:v>3248.00659579364</c:v>
                </c:pt>
                <c:pt idx="146">
                  <c:v>3248.00659579364</c:v>
                </c:pt>
                <c:pt idx="147">
                  <c:v>3248.00659579364</c:v>
                </c:pt>
                <c:pt idx="148">
                  <c:v>3248.00659579364</c:v>
                </c:pt>
                <c:pt idx="149">
                  <c:v>3248.00659579364</c:v>
                </c:pt>
                <c:pt idx="150">
                  <c:v>3248.00659579364</c:v>
                </c:pt>
                <c:pt idx="151">
                  <c:v>3248.00659579364</c:v>
                </c:pt>
                <c:pt idx="152">
                  <c:v>3248.00659579364</c:v>
                </c:pt>
                <c:pt idx="153">
                  <c:v>3248.00659579364</c:v>
                </c:pt>
                <c:pt idx="154">
                  <c:v>3248.00659579364</c:v>
                </c:pt>
                <c:pt idx="155">
                  <c:v>3248.00659579364</c:v>
                </c:pt>
                <c:pt idx="156">
                  <c:v>3248.00659579364</c:v>
                </c:pt>
                <c:pt idx="157">
                  <c:v>3248.00659579364</c:v>
                </c:pt>
                <c:pt idx="158">
                  <c:v>3248.00659579364</c:v>
                </c:pt>
                <c:pt idx="159">
                  <c:v>3248.00659579364</c:v>
                </c:pt>
                <c:pt idx="160">
                  <c:v>3248.00659579364</c:v>
                </c:pt>
                <c:pt idx="161">
                  <c:v>3248.00659579364</c:v>
                </c:pt>
                <c:pt idx="162">
                  <c:v>3248.00659579364</c:v>
                </c:pt>
                <c:pt idx="163">
                  <c:v>3248.00659579364</c:v>
                </c:pt>
                <c:pt idx="164">
                  <c:v>3248.00659579364</c:v>
                </c:pt>
                <c:pt idx="165">
                  <c:v>3248.00659579364</c:v>
                </c:pt>
                <c:pt idx="166">
                  <c:v>3248.00659579364</c:v>
                </c:pt>
                <c:pt idx="167">
                  <c:v>3248.00659579364</c:v>
                </c:pt>
                <c:pt idx="168">
                  <c:v>3248.00659579364</c:v>
                </c:pt>
                <c:pt idx="169">
                  <c:v>3248.00659579364</c:v>
                </c:pt>
                <c:pt idx="170">
                  <c:v>3248.00659579364</c:v>
                </c:pt>
                <c:pt idx="171">
                  <c:v>3248.00659579364</c:v>
                </c:pt>
                <c:pt idx="172">
                  <c:v>3248.00659579364</c:v>
                </c:pt>
                <c:pt idx="173">
                  <c:v>3248.00659579364</c:v>
                </c:pt>
                <c:pt idx="174">
                  <c:v>3248.00659579364</c:v>
                </c:pt>
                <c:pt idx="175">
                  <c:v>3248.00659579364</c:v>
                </c:pt>
                <c:pt idx="176">
                  <c:v>3248.00659579364</c:v>
                </c:pt>
                <c:pt idx="177">
                  <c:v>3248.00659579364</c:v>
                </c:pt>
                <c:pt idx="178">
                  <c:v>3248.00659579364</c:v>
                </c:pt>
                <c:pt idx="179">
                  <c:v>3248.00659579364</c:v>
                </c:pt>
                <c:pt idx="180">
                  <c:v>3248.00659579364</c:v>
                </c:pt>
                <c:pt idx="181">
                  <c:v>3248.00659579364</c:v>
                </c:pt>
                <c:pt idx="182">
                  <c:v>3248.00659579364</c:v>
                </c:pt>
                <c:pt idx="183">
                  <c:v>3248.00659579364</c:v>
                </c:pt>
                <c:pt idx="184">
                  <c:v>3248.00659579364</c:v>
                </c:pt>
                <c:pt idx="185">
                  <c:v>3248.00659579364</c:v>
                </c:pt>
                <c:pt idx="186">
                  <c:v>3248.00659579364</c:v>
                </c:pt>
                <c:pt idx="187">
                  <c:v>3248.00659579364</c:v>
                </c:pt>
                <c:pt idx="188">
                  <c:v>3248.00659579364</c:v>
                </c:pt>
                <c:pt idx="189">
                  <c:v>3248.00659579364</c:v>
                </c:pt>
                <c:pt idx="190">
                  <c:v>3248.00659579364</c:v>
                </c:pt>
                <c:pt idx="191">
                  <c:v>3248.00659579364</c:v>
                </c:pt>
                <c:pt idx="192">
                  <c:v>3248.00659579364</c:v>
                </c:pt>
                <c:pt idx="193">
                  <c:v>3248.00659579364</c:v>
                </c:pt>
                <c:pt idx="194">
                  <c:v>3248.00659579364</c:v>
                </c:pt>
                <c:pt idx="195">
                  <c:v>3248.00659579364</c:v>
                </c:pt>
                <c:pt idx="196">
                  <c:v>3248.00659579364</c:v>
                </c:pt>
                <c:pt idx="197">
                  <c:v>3248.00659579364</c:v>
                </c:pt>
                <c:pt idx="198">
                  <c:v>3248.00659579364</c:v>
                </c:pt>
                <c:pt idx="199">
                  <c:v>3248.00659579364</c:v>
                </c:pt>
                <c:pt idx="200">
                  <c:v>3248.00659579364</c:v>
                </c:pt>
                <c:pt idx="201">
                  <c:v>3248.00659579364</c:v>
                </c:pt>
                <c:pt idx="202">
                  <c:v>3248.00659579364</c:v>
                </c:pt>
                <c:pt idx="203">
                  <c:v>3248.00659579364</c:v>
                </c:pt>
                <c:pt idx="204">
                  <c:v>3248.00659579364</c:v>
                </c:pt>
                <c:pt idx="205">
                  <c:v>3248.00659579364</c:v>
                </c:pt>
                <c:pt idx="206">
                  <c:v>3248.00659579364</c:v>
                </c:pt>
                <c:pt idx="207">
                  <c:v>3248.00659579364</c:v>
                </c:pt>
                <c:pt idx="208">
                  <c:v>3248.00659579364</c:v>
                </c:pt>
                <c:pt idx="209">
                  <c:v>3248.00659579364</c:v>
                </c:pt>
                <c:pt idx="210">
                  <c:v>3248.00659579364</c:v>
                </c:pt>
                <c:pt idx="211">
                  <c:v>3248.00659579364</c:v>
                </c:pt>
                <c:pt idx="212">
                  <c:v>3248.00659579364</c:v>
                </c:pt>
                <c:pt idx="213">
                  <c:v>3248.00659579364</c:v>
                </c:pt>
                <c:pt idx="214">
                  <c:v>3248.00659579364</c:v>
                </c:pt>
                <c:pt idx="215">
                  <c:v>3248.00659579364</c:v>
                </c:pt>
                <c:pt idx="216">
                  <c:v>3248.00659579364</c:v>
                </c:pt>
                <c:pt idx="217">
                  <c:v>3248.00659579364</c:v>
                </c:pt>
                <c:pt idx="218">
                  <c:v>3248.00659579364</c:v>
                </c:pt>
                <c:pt idx="219">
                  <c:v>3248.00659579364</c:v>
                </c:pt>
                <c:pt idx="220">
                  <c:v>3248.00659579364</c:v>
                </c:pt>
                <c:pt idx="221">
                  <c:v>3248.00659579364</c:v>
                </c:pt>
                <c:pt idx="222">
                  <c:v>3248.00659579364</c:v>
                </c:pt>
                <c:pt idx="223">
                  <c:v>3248.00659579364</c:v>
                </c:pt>
                <c:pt idx="224">
                  <c:v>3248.00659579364</c:v>
                </c:pt>
                <c:pt idx="225">
                  <c:v>3248.00659579364</c:v>
                </c:pt>
                <c:pt idx="226">
                  <c:v>3248.00659579364</c:v>
                </c:pt>
                <c:pt idx="227">
                  <c:v>3248.00659579364</c:v>
                </c:pt>
                <c:pt idx="228">
                  <c:v>3248.00659579364</c:v>
                </c:pt>
                <c:pt idx="229">
                  <c:v>3248.00659579364</c:v>
                </c:pt>
                <c:pt idx="230">
                  <c:v>3248.00659579364</c:v>
                </c:pt>
                <c:pt idx="231">
                  <c:v>3248.00659579364</c:v>
                </c:pt>
                <c:pt idx="232">
                  <c:v>3248.00659579364</c:v>
                </c:pt>
                <c:pt idx="233">
                  <c:v>3248.00659579364</c:v>
                </c:pt>
                <c:pt idx="234">
                  <c:v>3248.00659579364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Trans!$C$2:$C$236</c:f>
              <c:numCache>
                <c:formatCode>General</c:formatCode>
                <c:ptCount val="235"/>
                <c:pt idx="0">
                  <c:v>4328.38650077562</c:v>
                </c:pt>
                <c:pt idx="1">
                  <c:v>4328.38650077562</c:v>
                </c:pt>
                <c:pt idx="2">
                  <c:v>4328.38650077562</c:v>
                </c:pt>
                <c:pt idx="3">
                  <c:v>4328.38650077562</c:v>
                </c:pt>
                <c:pt idx="4">
                  <c:v>4328.38650077562</c:v>
                </c:pt>
                <c:pt idx="5">
                  <c:v>4328.38650077562</c:v>
                </c:pt>
                <c:pt idx="6">
                  <c:v>4328.38650077562</c:v>
                </c:pt>
                <c:pt idx="7">
                  <c:v>4328.38650077562</c:v>
                </c:pt>
                <c:pt idx="8">
                  <c:v>4328.38650077562</c:v>
                </c:pt>
                <c:pt idx="9">
                  <c:v>4328.38650077562</c:v>
                </c:pt>
                <c:pt idx="10">
                  <c:v>4328.38650077562</c:v>
                </c:pt>
                <c:pt idx="11">
                  <c:v>4328.38650077562</c:v>
                </c:pt>
                <c:pt idx="12">
                  <c:v>4328.38650077562</c:v>
                </c:pt>
                <c:pt idx="13">
                  <c:v>4328.38650077562</c:v>
                </c:pt>
                <c:pt idx="14">
                  <c:v>4328.38650077562</c:v>
                </c:pt>
                <c:pt idx="15">
                  <c:v>4328.38650077562</c:v>
                </c:pt>
                <c:pt idx="16">
                  <c:v>4328.38650077562</c:v>
                </c:pt>
                <c:pt idx="17">
                  <c:v>4328.38650077562</c:v>
                </c:pt>
                <c:pt idx="18">
                  <c:v>4328.38650077562</c:v>
                </c:pt>
                <c:pt idx="19">
                  <c:v>4328.38650077562</c:v>
                </c:pt>
                <c:pt idx="20">
                  <c:v>4328.38650077562</c:v>
                </c:pt>
                <c:pt idx="21">
                  <c:v>4328.38650077562</c:v>
                </c:pt>
                <c:pt idx="22">
                  <c:v>4328.38650077562</c:v>
                </c:pt>
                <c:pt idx="23">
                  <c:v>4328.38650077562</c:v>
                </c:pt>
                <c:pt idx="24">
                  <c:v>4328.38650077562</c:v>
                </c:pt>
                <c:pt idx="25">
                  <c:v>4328.38650077562</c:v>
                </c:pt>
                <c:pt idx="26">
                  <c:v>4328.38650077562</c:v>
                </c:pt>
                <c:pt idx="27">
                  <c:v>4328.38650077562</c:v>
                </c:pt>
                <c:pt idx="28">
                  <c:v>4328.38650077562</c:v>
                </c:pt>
                <c:pt idx="29">
                  <c:v>4328.38650077562</c:v>
                </c:pt>
                <c:pt idx="30">
                  <c:v>4328.38650077562</c:v>
                </c:pt>
                <c:pt idx="31">
                  <c:v>4328.38650077562</c:v>
                </c:pt>
                <c:pt idx="32">
                  <c:v>4328.38650077562</c:v>
                </c:pt>
                <c:pt idx="33">
                  <c:v>4328.38650077562</c:v>
                </c:pt>
                <c:pt idx="34">
                  <c:v>4328.38650077562</c:v>
                </c:pt>
                <c:pt idx="35">
                  <c:v>4328.38650077562</c:v>
                </c:pt>
                <c:pt idx="36">
                  <c:v>4328.38650077562</c:v>
                </c:pt>
                <c:pt idx="37">
                  <c:v>4328.38650077562</c:v>
                </c:pt>
                <c:pt idx="38">
                  <c:v>4328.38650077562</c:v>
                </c:pt>
                <c:pt idx="39">
                  <c:v>4328.38650077562</c:v>
                </c:pt>
                <c:pt idx="40">
                  <c:v>4328.38650077562</c:v>
                </c:pt>
                <c:pt idx="41">
                  <c:v>4328.38650077562</c:v>
                </c:pt>
                <c:pt idx="42">
                  <c:v>4328.38650077562</c:v>
                </c:pt>
                <c:pt idx="43">
                  <c:v>4328.38650077562</c:v>
                </c:pt>
                <c:pt idx="44">
                  <c:v>4328.38650077562</c:v>
                </c:pt>
                <c:pt idx="45">
                  <c:v>4328.38650077562</c:v>
                </c:pt>
                <c:pt idx="46">
                  <c:v>4328.38650077562</c:v>
                </c:pt>
                <c:pt idx="47">
                  <c:v>4328.38650077562</c:v>
                </c:pt>
                <c:pt idx="48">
                  <c:v>4328.38650077562</c:v>
                </c:pt>
                <c:pt idx="49">
                  <c:v>4328.38650077562</c:v>
                </c:pt>
                <c:pt idx="50">
                  <c:v>4328.38650077562</c:v>
                </c:pt>
                <c:pt idx="51">
                  <c:v>4328.38650077562</c:v>
                </c:pt>
                <c:pt idx="52">
                  <c:v>4328.38650077562</c:v>
                </c:pt>
                <c:pt idx="53">
                  <c:v>4328.38650077562</c:v>
                </c:pt>
                <c:pt idx="54">
                  <c:v>4328.38650077562</c:v>
                </c:pt>
                <c:pt idx="55">
                  <c:v>4328.38650077562</c:v>
                </c:pt>
                <c:pt idx="56">
                  <c:v>4328.38650077562</c:v>
                </c:pt>
                <c:pt idx="57">
                  <c:v>4328.38650077562</c:v>
                </c:pt>
                <c:pt idx="58">
                  <c:v>4328.38650077562</c:v>
                </c:pt>
                <c:pt idx="59">
                  <c:v>4328.38650077562</c:v>
                </c:pt>
                <c:pt idx="60">
                  <c:v>4328.38650077562</c:v>
                </c:pt>
                <c:pt idx="61">
                  <c:v>4328.38650077562</c:v>
                </c:pt>
                <c:pt idx="62">
                  <c:v>4328.38650077562</c:v>
                </c:pt>
                <c:pt idx="63">
                  <c:v>4328.38650077562</c:v>
                </c:pt>
                <c:pt idx="64">
                  <c:v>4328.38650077562</c:v>
                </c:pt>
                <c:pt idx="65">
                  <c:v>4328.38650077562</c:v>
                </c:pt>
                <c:pt idx="66">
                  <c:v>4328.38650077562</c:v>
                </c:pt>
                <c:pt idx="67">
                  <c:v>4328.38650077562</c:v>
                </c:pt>
                <c:pt idx="68">
                  <c:v>4328.38650077562</c:v>
                </c:pt>
                <c:pt idx="69">
                  <c:v>4328.38650077562</c:v>
                </c:pt>
                <c:pt idx="70">
                  <c:v>4328.38650077562</c:v>
                </c:pt>
                <c:pt idx="71">
                  <c:v>4328.38650077562</c:v>
                </c:pt>
                <c:pt idx="72">
                  <c:v>4328.38650077562</c:v>
                </c:pt>
                <c:pt idx="73">
                  <c:v>4328.38650077562</c:v>
                </c:pt>
                <c:pt idx="74">
                  <c:v>4328.38650077562</c:v>
                </c:pt>
                <c:pt idx="75">
                  <c:v>4328.38650077562</c:v>
                </c:pt>
                <c:pt idx="76">
                  <c:v>4328.38650077562</c:v>
                </c:pt>
                <c:pt idx="77">
                  <c:v>4328.38650077562</c:v>
                </c:pt>
                <c:pt idx="78">
                  <c:v>4328.38650077562</c:v>
                </c:pt>
                <c:pt idx="79">
                  <c:v>4328.38650077562</c:v>
                </c:pt>
                <c:pt idx="80">
                  <c:v>4328.38650077562</c:v>
                </c:pt>
                <c:pt idx="81">
                  <c:v>4328.38650077562</c:v>
                </c:pt>
                <c:pt idx="82">
                  <c:v>4328.38650077562</c:v>
                </c:pt>
                <c:pt idx="83">
                  <c:v>4328.38650077562</c:v>
                </c:pt>
                <c:pt idx="84">
                  <c:v>4328.38650077562</c:v>
                </c:pt>
                <c:pt idx="85">
                  <c:v>4328.38650077562</c:v>
                </c:pt>
                <c:pt idx="86">
                  <c:v>4328.38650077562</c:v>
                </c:pt>
                <c:pt idx="87">
                  <c:v>4328.38650077562</c:v>
                </c:pt>
                <c:pt idx="88">
                  <c:v>4328.38650077562</c:v>
                </c:pt>
                <c:pt idx="89">
                  <c:v>4328.38650077562</c:v>
                </c:pt>
                <c:pt idx="90">
                  <c:v>4328.38650077562</c:v>
                </c:pt>
                <c:pt idx="91">
                  <c:v>4328.38650077562</c:v>
                </c:pt>
                <c:pt idx="92">
                  <c:v>4328.38650077562</c:v>
                </c:pt>
                <c:pt idx="93">
                  <c:v>4328.38650077562</c:v>
                </c:pt>
                <c:pt idx="94">
                  <c:v>4328.38650077562</c:v>
                </c:pt>
                <c:pt idx="95">
                  <c:v>4328.38650077562</c:v>
                </c:pt>
                <c:pt idx="96">
                  <c:v>4328.38650077562</c:v>
                </c:pt>
                <c:pt idx="97">
                  <c:v>4328.38650077562</c:v>
                </c:pt>
                <c:pt idx="98">
                  <c:v>4328.38650077562</c:v>
                </c:pt>
                <c:pt idx="99">
                  <c:v>4328.38650077562</c:v>
                </c:pt>
                <c:pt idx="100">
                  <c:v>4328.38650077562</c:v>
                </c:pt>
                <c:pt idx="101">
                  <c:v>4328.38650077562</c:v>
                </c:pt>
                <c:pt idx="102">
                  <c:v>4328.38650077562</c:v>
                </c:pt>
                <c:pt idx="103">
                  <c:v>4328.38650077562</c:v>
                </c:pt>
                <c:pt idx="104">
                  <c:v>4328.38650077562</c:v>
                </c:pt>
                <c:pt idx="105">
                  <c:v>4328.38650077562</c:v>
                </c:pt>
                <c:pt idx="106">
                  <c:v>4328.38650077562</c:v>
                </c:pt>
                <c:pt idx="107">
                  <c:v>4328.38650077562</c:v>
                </c:pt>
                <c:pt idx="108">
                  <c:v>4328.38650077562</c:v>
                </c:pt>
                <c:pt idx="109">
                  <c:v>4328.38650077562</c:v>
                </c:pt>
                <c:pt idx="110">
                  <c:v>4328.38650077562</c:v>
                </c:pt>
                <c:pt idx="111">
                  <c:v>4328.38650077562</c:v>
                </c:pt>
                <c:pt idx="112">
                  <c:v>4328.38650077562</c:v>
                </c:pt>
                <c:pt idx="113">
                  <c:v>4328.38650077562</c:v>
                </c:pt>
                <c:pt idx="114">
                  <c:v>4328.38650077562</c:v>
                </c:pt>
                <c:pt idx="115">
                  <c:v>4328.38650077562</c:v>
                </c:pt>
                <c:pt idx="116">
                  <c:v>4328.38650077562</c:v>
                </c:pt>
                <c:pt idx="117">
                  <c:v>4328.38650077562</c:v>
                </c:pt>
                <c:pt idx="118">
                  <c:v>4328.38650077562</c:v>
                </c:pt>
                <c:pt idx="119">
                  <c:v>4328.38650077562</c:v>
                </c:pt>
                <c:pt idx="120">
                  <c:v>4328.38650077562</c:v>
                </c:pt>
                <c:pt idx="121">
                  <c:v>4328.38650077562</c:v>
                </c:pt>
                <c:pt idx="122">
                  <c:v>4328.38650077562</c:v>
                </c:pt>
                <c:pt idx="123">
                  <c:v>4328.38650077562</c:v>
                </c:pt>
                <c:pt idx="124">
                  <c:v>4328.38650077562</c:v>
                </c:pt>
                <c:pt idx="125">
                  <c:v>4328.38650077562</c:v>
                </c:pt>
                <c:pt idx="126">
                  <c:v>4328.38650077562</c:v>
                </c:pt>
                <c:pt idx="127">
                  <c:v>4328.38650077562</c:v>
                </c:pt>
                <c:pt idx="128">
                  <c:v>4328.38650077562</c:v>
                </c:pt>
                <c:pt idx="129">
                  <c:v>4328.38650077562</c:v>
                </c:pt>
                <c:pt idx="130">
                  <c:v>4328.38650077562</c:v>
                </c:pt>
                <c:pt idx="131">
                  <c:v>4328.38650077562</c:v>
                </c:pt>
                <c:pt idx="132">
                  <c:v>4328.38650077562</c:v>
                </c:pt>
                <c:pt idx="133">
                  <c:v>4328.38650077562</c:v>
                </c:pt>
                <c:pt idx="134">
                  <c:v>4328.38650077562</c:v>
                </c:pt>
                <c:pt idx="135">
                  <c:v>4328.38650077562</c:v>
                </c:pt>
                <c:pt idx="136">
                  <c:v>4328.38650077562</c:v>
                </c:pt>
                <c:pt idx="137">
                  <c:v>4328.38650077562</c:v>
                </c:pt>
                <c:pt idx="138">
                  <c:v>4328.38650077562</c:v>
                </c:pt>
                <c:pt idx="139">
                  <c:v>4328.38650077562</c:v>
                </c:pt>
                <c:pt idx="140">
                  <c:v>4328.38650077562</c:v>
                </c:pt>
                <c:pt idx="141">
                  <c:v>4328.38650077562</c:v>
                </c:pt>
                <c:pt idx="142">
                  <c:v>4328.38650077562</c:v>
                </c:pt>
                <c:pt idx="143">
                  <c:v>4328.38650077562</c:v>
                </c:pt>
                <c:pt idx="144">
                  <c:v>4328.38650077562</c:v>
                </c:pt>
                <c:pt idx="145">
                  <c:v>4328.38650077562</c:v>
                </c:pt>
                <c:pt idx="146">
                  <c:v>4328.38650077562</c:v>
                </c:pt>
                <c:pt idx="147">
                  <c:v>4328.38650077562</c:v>
                </c:pt>
                <c:pt idx="148">
                  <c:v>4328.38650077562</c:v>
                </c:pt>
                <c:pt idx="149">
                  <c:v>4328.38650077562</c:v>
                </c:pt>
                <c:pt idx="150">
                  <c:v>4328.38650077562</c:v>
                </c:pt>
                <c:pt idx="151">
                  <c:v>4328.38650077562</c:v>
                </c:pt>
                <c:pt idx="152">
                  <c:v>4328.38650077562</c:v>
                </c:pt>
                <c:pt idx="153">
                  <c:v>4328.38650077562</c:v>
                </c:pt>
                <c:pt idx="154">
                  <c:v>4328.38650077562</c:v>
                </c:pt>
                <c:pt idx="155">
                  <c:v>4328.38650077562</c:v>
                </c:pt>
                <c:pt idx="156">
                  <c:v>4328.38650077562</c:v>
                </c:pt>
                <c:pt idx="157">
                  <c:v>4328.38650077562</c:v>
                </c:pt>
                <c:pt idx="158">
                  <c:v>4328.38650077562</c:v>
                </c:pt>
                <c:pt idx="159">
                  <c:v>4328.38650077562</c:v>
                </c:pt>
                <c:pt idx="160">
                  <c:v>4328.38650077562</c:v>
                </c:pt>
                <c:pt idx="161">
                  <c:v>4328.38650077562</c:v>
                </c:pt>
                <c:pt idx="162">
                  <c:v>4328.38650077562</c:v>
                </c:pt>
                <c:pt idx="163">
                  <c:v>4328.38650077562</c:v>
                </c:pt>
                <c:pt idx="164">
                  <c:v>4328.38650077562</c:v>
                </c:pt>
                <c:pt idx="165">
                  <c:v>4328.38650077562</c:v>
                </c:pt>
                <c:pt idx="166">
                  <c:v>4328.38650077562</c:v>
                </c:pt>
                <c:pt idx="167">
                  <c:v>4328.38650077562</c:v>
                </c:pt>
                <c:pt idx="168">
                  <c:v>4328.38650077562</c:v>
                </c:pt>
                <c:pt idx="169">
                  <c:v>4328.38650077562</c:v>
                </c:pt>
                <c:pt idx="170">
                  <c:v>4328.38650077562</c:v>
                </c:pt>
                <c:pt idx="171">
                  <c:v>4328.38650077562</c:v>
                </c:pt>
                <c:pt idx="172">
                  <c:v>4328.38650077562</c:v>
                </c:pt>
                <c:pt idx="173">
                  <c:v>4328.38650077562</c:v>
                </c:pt>
                <c:pt idx="174">
                  <c:v>4328.38650077562</c:v>
                </c:pt>
                <c:pt idx="175">
                  <c:v>4328.38650077562</c:v>
                </c:pt>
                <c:pt idx="176">
                  <c:v>4328.38650077562</c:v>
                </c:pt>
                <c:pt idx="177">
                  <c:v>4328.38650077562</c:v>
                </c:pt>
                <c:pt idx="178">
                  <c:v>4328.38650077562</c:v>
                </c:pt>
                <c:pt idx="179">
                  <c:v>4328.38650077562</c:v>
                </c:pt>
                <c:pt idx="180">
                  <c:v>4328.38650077562</c:v>
                </c:pt>
                <c:pt idx="181">
                  <c:v>4328.38650077562</c:v>
                </c:pt>
                <c:pt idx="182">
                  <c:v>4328.38650077562</c:v>
                </c:pt>
                <c:pt idx="183">
                  <c:v>4328.38650077562</c:v>
                </c:pt>
                <c:pt idx="184">
                  <c:v>4328.38650077562</c:v>
                </c:pt>
                <c:pt idx="185">
                  <c:v>4328.38650077562</c:v>
                </c:pt>
                <c:pt idx="186">
                  <c:v>4328.38650077562</c:v>
                </c:pt>
                <c:pt idx="187">
                  <c:v>4328.38650077562</c:v>
                </c:pt>
                <c:pt idx="188">
                  <c:v>4328.38650077562</c:v>
                </c:pt>
                <c:pt idx="189">
                  <c:v>4328.38650077562</c:v>
                </c:pt>
                <c:pt idx="190">
                  <c:v>4328.38650077562</c:v>
                </c:pt>
                <c:pt idx="191">
                  <c:v>4328.38650077562</c:v>
                </c:pt>
                <c:pt idx="192">
                  <c:v>4328.38650077562</c:v>
                </c:pt>
                <c:pt idx="193">
                  <c:v>4328.38650077562</c:v>
                </c:pt>
                <c:pt idx="194">
                  <c:v>4328.38650077562</c:v>
                </c:pt>
                <c:pt idx="195">
                  <c:v>4328.38650077562</c:v>
                </c:pt>
                <c:pt idx="196">
                  <c:v>4328.38650077562</c:v>
                </c:pt>
                <c:pt idx="197">
                  <c:v>4328.38650077562</c:v>
                </c:pt>
                <c:pt idx="198">
                  <c:v>4328.38650077562</c:v>
                </c:pt>
                <c:pt idx="199">
                  <c:v>4328.38650077562</c:v>
                </c:pt>
                <c:pt idx="200">
                  <c:v>4328.38650077562</c:v>
                </c:pt>
                <c:pt idx="201">
                  <c:v>4328.38650077562</c:v>
                </c:pt>
                <c:pt idx="202">
                  <c:v>4328.38650077562</c:v>
                </c:pt>
                <c:pt idx="203">
                  <c:v>4328.38650077562</c:v>
                </c:pt>
                <c:pt idx="204">
                  <c:v>4328.38650077562</c:v>
                </c:pt>
                <c:pt idx="205">
                  <c:v>4328.38650077562</c:v>
                </c:pt>
                <c:pt idx="206">
                  <c:v>4328.38650077562</c:v>
                </c:pt>
                <c:pt idx="207">
                  <c:v>4328.38650077562</c:v>
                </c:pt>
                <c:pt idx="208">
                  <c:v>4328.38650077562</c:v>
                </c:pt>
                <c:pt idx="209">
                  <c:v>4328.38650077562</c:v>
                </c:pt>
                <c:pt idx="210">
                  <c:v>4328.38650077562</c:v>
                </c:pt>
                <c:pt idx="211">
                  <c:v>4328.38650077562</c:v>
                </c:pt>
                <c:pt idx="212">
                  <c:v>4328.38650077562</c:v>
                </c:pt>
                <c:pt idx="213">
                  <c:v>4328.38650077562</c:v>
                </c:pt>
                <c:pt idx="214">
                  <c:v>4328.38650077562</c:v>
                </c:pt>
                <c:pt idx="215">
                  <c:v>4328.38650077562</c:v>
                </c:pt>
                <c:pt idx="216">
                  <c:v>4328.38650077562</c:v>
                </c:pt>
                <c:pt idx="217">
                  <c:v>4328.38650077562</c:v>
                </c:pt>
                <c:pt idx="218">
                  <c:v>4328.38650077562</c:v>
                </c:pt>
                <c:pt idx="219">
                  <c:v>4328.38650077562</c:v>
                </c:pt>
                <c:pt idx="220">
                  <c:v>4328.38650077562</c:v>
                </c:pt>
                <c:pt idx="221">
                  <c:v>4328.38650077562</c:v>
                </c:pt>
                <c:pt idx="222">
                  <c:v>4328.38650077562</c:v>
                </c:pt>
                <c:pt idx="223">
                  <c:v>4328.38650077562</c:v>
                </c:pt>
                <c:pt idx="224">
                  <c:v>4328.38650077562</c:v>
                </c:pt>
                <c:pt idx="225">
                  <c:v>4328.38650077562</c:v>
                </c:pt>
                <c:pt idx="226">
                  <c:v>4328.38650077562</c:v>
                </c:pt>
                <c:pt idx="227">
                  <c:v>4328.38650077562</c:v>
                </c:pt>
                <c:pt idx="228">
                  <c:v>4328.38650077562</c:v>
                </c:pt>
                <c:pt idx="229">
                  <c:v>4328.38650077562</c:v>
                </c:pt>
                <c:pt idx="230">
                  <c:v>4328.38650077562</c:v>
                </c:pt>
                <c:pt idx="231">
                  <c:v>4328.38650077562</c:v>
                </c:pt>
                <c:pt idx="232">
                  <c:v>4328.38650077562</c:v>
                </c:pt>
                <c:pt idx="233">
                  <c:v>4328.38650077562</c:v>
                </c:pt>
                <c:pt idx="234">
                  <c:v>4328.38650077562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Trans!$D$2:$D$236</c:f>
              <c:numCache>
                <c:formatCode>General</c:formatCode>
                <c:ptCount val="235"/>
                <c:pt idx="0">
                  <c:v>639.129550704528</c:v>
                </c:pt>
                <c:pt idx="1">
                  <c:v>2586.90347605355</c:v>
                </c:pt>
                <c:pt idx="2">
                  <c:v>2507.59116222237</c:v>
                </c:pt>
                <c:pt idx="3">
                  <c:v>2424.96427196813</c:v>
                </c:pt>
                <c:pt idx="4">
                  <c:v>2340.91793660805</c:v>
                </c:pt>
                <c:pt idx="5">
                  <c:v>2256.85293601313</c:v>
                </c:pt>
                <c:pt idx="6">
                  <c:v>2186.45104191505</c:v>
                </c:pt>
                <c:pt idx="7">
                  <c:v>1504.80685085965</c:v>
                </c:pt>
                <c:pt idx="8">
                  <c:v>1258.14465113095</c:v>
                </c:pt>
                <c:pt idx="9">
                  <c:v>1209.4912980586</c:v>
                </c:pt>
                <c:pt idx="10">
                  <c:v>1212.61684472622</c:v>
                </c:pt>
                <c:pt idx="11">
                  <c:v>1209.47271305907</c:v>
                </c:pt>
                <c:pt idx="12">
                  <c:v>1212.98453803833</c:v>
                </c:pt>
                <c:pt idx="13">
                  <c:v>1210.23038610044</c:v>
                </c:pt>
                <c:pt idx="14">
                  <c:v>1080.42782073518</c:v>
                </c:pt>
                <c:pt idx="15">
                  <c:v>993.993733268515</c:v>
                </c:pt>
                <c:pt idx="16">
                  <c:v>953.191446729346</c:v>
                </c:pt>
                <c:pt idx="17">
                  <c:v>946.243691663169</c:v>
                </c:pt>
                <c:pt idx="18">
                  <c:v>947.279387778557</c:v>
                </c:pt>
                <c:pt idx="19">
                  <c:v>920.787106465806</c:v>
                </c:pt>
                <c:pt idx="20">
                  <c:v>922.516595733528</c:v>
                </c:pt>
                <c:pt idx="21">
                  <c:v>869.276823525438</c:v>
                </c:pt>
                <c:pt idx="22">
                  <c:v>827.700344146599</c:v>
                </c:pt>
                <c:pt idx="23">
                  <c:v>812.744525635594</c:v>
                </c:pt>
                <c:pt idx="24">
                  <c:v>792.507227722299</c:v>
                </c:pt>
                <c:pt idx="25">
                  <c:v>787.226378869915</c:v>
                </c:pt>
                <c:pt idx="26">
                  <c:v>786.832199631629</c:v>
                </c:pt>
                <c:pt idx="27">
                  <c:v>769.613506994941</c:v>
                </c:pt>
                <c:pt idx="28">
                  <c:v>744.586560973102</c:v>
                </c:pt>
                <c:pt idx="29">
                  <c:v>724.210411674736</c:v>
                </c:pt>
                <c:pt idx="30">
                  <c:v>710.123788920921</c:v>
                </c:pt>
                <c:pt idx="31">
                  <c:v>704.889182904572</c:v>
                </c:pt>
                <c:pt idx="32">
                  <c:v>691.66695187736</c:v>
                </c:pt>
                <c:pt idx="33">
                  <c:v>684.172832128222</c:v>
                </c:pt>
                <c:pt idx="34">
                  <c:v>673.413638175792</c:v>
                </c:pt>
                <c:pt idx="35">
                  <c:v>661.59233974962</c:v>
                </c:pt>
                <c:pt idx="36">
                  <c:v>649.862914118231</c:v>
                </c:pt>
                <c:pt idx="37">
                  <c:v>642.384741190192</c:v>
                </c:pt>
                <c:pt idx="38">
                  <c:v>636.190951977478</c:v>
                </c:pt>
                <c:pt idx="39">
                  <c:v>627.479733166721</c:v>
                </c:pt>
                <c:pt idx="40">
                  <c:v>622.887420092804</c:v>
                </c:pt>
                <c:pt idx="41">
                  <c:v>616.236672651538</c:v>
                </c:pt>
                <c:pt idx="42">
                  <c:v>608.855684288006</c:v>
                </c:pt>
                <c:pt idx="43">
                  <c:v>602.399368110804</c:v>
                </c:pt>
                <c:pt idx="44">
                  <c:v>596.31632344859</c:v>
                </c:pt>
                <c:pt idx="45">
                  <c:v>592.922938965095</c:v>
                </c:pt>
                <c:pt idx="46">
                  <c:v>587.065784482345</c:v>
                </c:pt>
                <c:pt idx="47">
                  <c:v>584.756214515041</c:v>
                </c:pt>
                <c:pt idx="48">
                  <c:v>581.206991273619</c:v>
                </c:pt>
                <c:pt idx="49">
                  <c:v>576.766544322815</c:v>
                </c:pt>
                <c:pt idx="50">
                  <c:v>571.73021555149</c:v>
                </c:pt>
                <c:pt idx="51">
                  <c:v>567.848636311556</c:v>
                </c:pt>
                <c:pt idx="52">
                  <c:v>564.691336978168</c:v>
                </c:pt>
                <c:pt idx="53">
                  <c:v>560.444219403705</c:v>
                </c:pt>
                <c:pt idx="54">
                  <c:v>557.889741643297</c:v>
                </c:pt>
                <c:pt idx="55">
                  <c:v>555.332849009293</c:v>
                </c:pt>
                <c:pt idx="56">
                  <c:v>552.759000188942</c:v>
                </c:pt>
                <c:pt idx="57">
                  <c:v>549.76382391714</c:v>
                </c:pt>
                <c:pt idx="58">
                  <c:v>546.300697989354</c:v>
                </c:pt>
                <c:pt idx="59">
                  <c:v>543.846346097863</c:v>
                </c:pt>
                <c:pt idx="60">
                  <c:v>540.792161234439</c:v>
                </c:pt>
                <c:pt idx="61">
                  <c:v>538.283261713672</c:v>
                </c:pt>
                <c:pt idx="62">
                  <c:v>536.278065912633</c:v>
                </c:pt>
                <c:pt idx="63">
                  <c:v>534.018406770808</c:v>
                </c:pt>
                <c:pt idx="64">
                  <c:v>531.69737495247</c:v>
                </c:pt>
                <c:pt idx="65">
                  <c:v>529.236330162271</c:v>
                </c:pt>
                <c:pt idx="66">
                  <c:v>527.620000332215</c:v>
                </c:pt>
                <c:pt idx="67">
                  <c:v>525.357789152352</c:v>
                </c:pt>
                <c:pt idx="68">
                  <c:v>523.422042395056</c:v>
                </c:pt>
                <c:pt idx="69">
                  <c:v>521.568657732225</c:v>
                </c:pt>
                <c:pt idx="70">
                  <c:v>519.75613646626</c:v>
                </c:pt>
                <c:pt idx="71">
                  <c:v>517.942783487034</c:v>
                </c:pt>
                <c:pt idx="72">
                  <c:v>516.162564051496</c:v>
                </c:pt>
                <c:pt idx="73">
                  <c:v>514.756454558155</c:v>
                </c:pt>
                <c:pt idx="74">
                  <c:v>513.067352131285</c:v>
                </c:pt>
                <c:pt idx="75">
                  <c:v>511.489962516567</c:v>
                </c:pt>
                <c:pt idx="76">
                  <c:v>510.073703223241</c:v>
                </c:pt>
                <c:pt idx="77">
                  <c:v>508.658158174663</c:v>
                </c:pt>
                <c:pt idx="78">
                  <c:v>507.296290603703</c:v>
                </c:pt>
                <c:pt idx="79">
                  <c:v>505.809529423861</c:v>
                </c:pt>
                <c:pt idx="80">
                  <c:v>504.863538744446</c:v>
                </c:pt>
                <c:pt idx="81">
                  <c:v>503.554393641287</c:v>
                </c:pt>
                <c:pt idx="82">
                  <c:v>502.318733945834</c:v>
                </c:pt>
                <c:pt idx="83">
                  <c:v>501.194356770629</c:v>
                </c:pt>
                <c:pt idx="84">
                  <c:v>500.021346962694</c:v>
                </c:pt>
                <c:pt idx="85">
                  <c:v>498.845107378763</c:v>
                </c:pt>
                <c:pt idx="86">
                  <c:v>497.818299650564</c:v>
                </c:pt>
                <c:pt idx="87">
                  <c:v>497.012547063456</c:v>
                </c:pt>
                <c:pt idx="88">
                  <c:v>495.898609628199</c:v>
                </c:pt>
                <c:pt idx="89">
                  <c:v>494.927931036796</c:v>
                </c:pt>
                <c:pt idx="90">
                  <c:v>493.958322319795</c:v>
                </c:pt>
                <c:pt idx="91">
                  <c:v>493.104263924311</c:v>
                </c:pt>
                <c:pt idx="92">
                  <c:v>492.316300401958</c:v>
                </c:pt>
                <c:pt idx="93">
                  <c:v>491.286617859678</c:v>
                </c:pt>
                <c:pt idx="94">
                  <c:v>490.643552984492</c:v>
                </c:pt>
                <c:pt idx="95">
                  <c:v>489.902875617798</c:v>
                </c:pt>
                <c:pt idx="96">
                  <c:v>489.074715688863</c:v>
                </c:pt>
                <c:pt idx="97">
                  <c:v>488.452638465891</c:v>
                </c:pt>
                <c:pt idx="98">
                  <c:v>487.678537555529</c:v>
                </c:pt>
                <c:pt idx="99">
                  <c:v>486.84287247004</c:v>
                </c:pt>
                <c:pt idx="100">
                  <c:v>486.313294803962</c:v>
                </c:pt>
                <c:pt idx="101">
                  <c:v>485.937458070966</c:v>
                </c:pt>
                <c:pt idx="102">
                  <c:v>485.183367512158</c:v>
                </c:pt>
                <c:pt idx="103">
                  <c:v>484.674268672846</c:v>
                </c:pt>
                <c:pt idx="104">
                  <c:v>483.996411782566</c:v>
                </c:pt>
                <c:pt idx="105">
                  <c:v>483.576799902982</c:v>
                </c:pt>
                <c:pt idx="106">
                  <c:v>483.32254600715</c:v>
                </c:pt>
                <c:pt idx="107">
                  <c:v>482.639327693554</c:v>
                </c:pt>
                <c:pt idx="108">
                  <c:v>482.206279046045</c:v>
                </c:pt>
                <c:pt idx="109">
                  <c:v>481.997337189502</c:v>
                </c:pt>
                <c:pt idx="110">
                  <c:v>481.520161640219</c:v>
                </c:pt>
                <c:pt idx="111">
                  <c:v>481.434829621247</c:v>
                </c:pt>
                <c:pt idx="112">
                  <c:v>481.064771248045</c:v>
                </c:pt>
                <c:pt idx="113">
                  <c:v>480.476764958323</c:v>
                </c:pt>
                <c:pt idx="114">
                  <c:v>480.460549786359</c:v>
                </c:pt>
                <c:pt idx="115">
                  <c:v>480.528741680959</c:v>
                </c:pt>
                <c:pt idx="116">
                  <c:v>480.358222392677</c:v>
                </c:pt>
                <c:pt idx="117">
                  <c:v>480.070602216386</c:v>
                </c:pt>
                <c:pt idx="118">
                  <c:v>479.606858594649</c:v>
                </c:pt>
                <c:pt idx="119">
                  <c:v>479.507327008473</c:v>
                </c:pt>
                <c:pt idx="120">
                  <c:v>479.74335859407</c:v>
                </c:pt>
                <c:pt idx="121">
                  <c:v>479.314945723769</c:v>
                </c:pt>
                <c:pt idx="122">
                  <c:v>479.339123131234</c:v>
                </c:pt>
                <c:pt idx="123">
                  <c:v>479.282656880739</c:v>
                </c:pt>
                <c:pt idx="124">
                  <c:v>479.598513272557</c:v>
                </c:pt>
                <c:pt idx="125">
                  <c:v>479.735014661596</c:v>
                </c:pt>
                <c:pt idx="126">
                  <c:v>479.446228077255</c:v>
                </c:pt>
                <c:pt idx="127">
                  <c:v>479.415052883446</c:v>
                </c:pt>
                <c:pt idx="128">
                  <c:v>479.429512701315</c:v>
                </c:pt>
                <c:pt idx="129">
                  <c:v>479.35850367405</c:v>
                </c:pt>
                <c:pt idx="130">
                  <c:v>479.450786569604</c:v>
                </c:pt>
                <c:pt idx="131">
                  <c:v>479.561490499998</c:v>
                </c:pt>
                <c:pt idx="132">
                  <c:v>479.536569026084</c:v>
                </c:pt>
                <c:pt idx="133">
                  <c:v>479.540979198432</c:v>
                </c:pt>
                <c:pt idx="134">
                  <c:v>479.575571021799</c:v>
                </c:pt>
                <c:pt idx="135">
                  <c:v>479.618899411567</c:v>
                </c:pt>
                <c:pt idx="136">
                  <c:v>479.552581208769</c:v>
                </c:pt>
                <c:pt idx="137">
                  <c:v>479.741962153286</c:v>
                </c:pt>
                <c:pt idx="138">
                  <c:v>479.498188289793</c:v>
                </c:pt>
                <c:pt idx="139">
                  <c:v>479.463431327344</c:v>
                </c:pt>
                <c:pt idx="140">
                  <c:v>479.486063084553</c:v>
                </c:pt>
                <c:pt idx="141">
                  <c:v>479.548171598751</c:v>
                </c:pt>
                <c:pt idx="142">
                  <c:v>479.498570574686</c:v>
                </c:pt>
                <c:pt idx="143">
                  <c:v>479.506353775216</c:v>
                </c:pt>
                <c:pt idx="144">
                  <c:v>479.478664550103</c:v>
                </c:pt>
                <c:pt idx="145">
                  <c:v>479.477685597568</c:v>
                </c:pt>
                <c:pt idx="146">
                  <c:v>479.446694407771</c:v>
                </c:pt>
                <c:pt idx="147">
                  <c:v>479.517673561337</c:v>
                </c:pt>
                <c:pt idx="148">
                  <c:v>479.501587089178</c:v>
                </c:pt>
                <c:pt idx="149">
                  <c:v>479.53515652488</c:v>
                </c:pt>
                <c:pt idx="150">
                  <c:v>479.536975894868</c:v>
                </c:pt>
                <c:pt idx="151">
                  <c:v>479.554022045509</c:v>
                </c:pt>
                <c:pt idx="152">
                  <c:v>479.544761583771</c:v>
                </c:pt>
                <c:pt idx="153">
                  <c:v>479.533471104061</c:v>
                </c:pt>
                <c:pt idx="154">
                  <c:v>479.519880135618</c:v>
                </c:pt>
                <c:pt idx="155">
                  <c:v>479.499208008846</c:v>
                </c:pt>
                <c:pt idx="156">
                  <c:v>479.485233702972</c:v>
                </c:pt>
                <c:pt idx="157">
                  <c:v>479.489982515795</c:v>
                </c:pt>
                <c:pt idx="158">
                  <c:v>479.494584324919</c:v>
                </c:pt>
                <c:pt idx="159">
                  <c:v>479.50332244613</c:v>
                </c:pt>
                <c:pt idx="160">
                  <c:v>479.484665721997</c:v>
                </c:pt>
                <c:pt idx="161">
                  <c:v>479.473764920812</c:v>
                </c:pt>
                <c:pt idx="162">
                  <c:v>479.486329797912</c:v>
                </c:pt>
                <c:pt idx="163">
                  <c:v>479.49744520307</c:v>
                </c:pt>
                <c:pt idx="164">
                  <c:v>479.48105445696</c:v>
                </c:pt>
                <c:pt idx="165">
                  <c:v>479.48453367262</c:v>
                </c:pt>
                <c:pt idx="166">
                  <c:v>479.474187745538</c:v>
                </c:pt>
                <c:pt idx="167">
                  <c:v>479.490779715259</c:v>
                </c:pt>
                <c:pt idx="168">
                  <c:v>479.494003754824</c:v>
                </c:pt>
                <c:pt idx="169">
                  <c:v>479.494278611949</c:v>
                </c:pt>
                <c:pt idx="170">
                  <c:v>479.491602951971</c:v>
                </c:pt>
                <c:pt idx="171">
                  <c:v>479.495986276862</c:v>
                </c:pt>
                <c:pt idx="172">
                  <c:v>479.495259731047</c:v>
                </c:pt>
                <c:pt idx="173">
                  <c:v>479.4925206979</c:v>
                </c:pt>
                <c:pt idx="174">
                  <c:v>479.497307248501</c:v>
                </c:pt>
                <c:pt idx="175">
                  <c:v>479.4938174166</c:v>
                </c:pt>
                <c:pt idx="176">
                  <c:v>479.488147023834</c:v>
                </c:pt>
                <c:pt idx="177">
                  <c:v>479.488935747783</c:v>
                </c:pt>
                <c:pt idx="178">
                  <c:v>479.484969003237</c:v>
                </c:pt>
                <c:pt idx="179">
                  <c:v>479.48557078836</c:v>
                </c:pt>
                <c:pt idx="180">
                  <c:v>479.485573040969</c:v>
                </c:pt>
                <c:pt idx="181">
                  <c:v>479.482277518301</c:v>
                </c:pt>
                <c:pt idx="182">
                  <c:v>479.480486812113</c:v>
                </c:pt>
                <c:pt idx="183">
                  <c:v>479.478919121482</c:v>
                </c:pt>
                <c:pt idx="184">
                  <c:v>479.479900778822</c:v>
                </c:pt>
                <c:pt idx="185">
                  <c:v>479.485113223419</c:v>
                </c:pt>
                <c:pt idx="186">
                  <c:v>479.484990145156</c:v>
                </c:pt>
                <c:pt idx="187">
                  <c:v>479.484975576895</c:v>
                </c:pt>
                <c:pt idx="188">
                  <c:v>479.488496929334</c:v>
                </c:pt>
                <c:pt idx="189">
                  <c:v>479.486463179013</c:v>
                </c:pt>
                <c:pt idx="190">
                  <c:v>479.484886599825</c:v>
                </c:pt>
                <c:pt idx="191">
                  <c:v>479.484648703609</c:v>
                </c:pt>
                <c:pt idx="192">
                  <c:v>479.485755541664</c:v>
                </c:pt>
                <c:pt idx="193">
                  <c:v>479.485303387084</c:v>
                </c:pt>
                <c:pt idx="194">
                  <c:v>479.484064837987</c:v>
                </c:pt>
                <c:pt idx="195">
                  <c:v>479.483118879007</c:v>
                </c:pt>
                <c:pt idx="196">
                  <c:v>479.484308976432</c:v>
                </c:pt>
                <c:pt idx="197">
                  <c:v>479.484212189487</c:v>
                </c:pt>
                <c:pt idx="198">
                  <c:v>479.48392786266</c:v>
                </c:pt>
                <c:pt idx="199">
                  <c:v>479.4843555106</c:v>
                </c:pt>
                <c:pt idx="200">
                  <c:v>479.48399032437</c:v>
                </c:pt>
                <c:pt idx="201">
                  <c:v>479.483990656679</c:v>
                </c:pt>
                <c:pt idx="202">
                  <c:v>479.484212589154</c:v>
                </c:pt>
                <c:pt idx="203">
                  <c:v>479.484820123619</c:v>
                </c:pt>
                <c:pt idx="204">
                  <c:v>479.484250660207</c:v>
                </c:pt>
                <c:pt idx="205">
                  <c:v>479.484101911575</c:v>
                </c:pt>
                <c:pt idx="206">
                  <c:v>479.484293950137</c:v>
                </c:pt>
                <c:pt idx="207">
                  <c:v>479.484489353363</c:v>
                </c:pt>
                <c:pt idx="208">
                  <c:v>479.484373195424</c:v>
                </c:pt>
                <c:pt idx="209">
                  <c:v>479.484538454867</c:v>
                </c:pt>
                <c:pt idx="210">
                  <c:v>479.484522408048</c:v>
                </c:pt>
                <c:pt idx="211">
                  <c:v>479.484492673715</c:v>
                </c:pt>
                <c:pt idx="212">
                  <c:v>479.48452864009</c:v>
                </c:pt>
                <c:pt idx="213">
                  <c:v>479.484578118738</c:v>
                </c:pt>
                <c:pt idx="214">
                  <c:v>479.484804729235</c:v>
                </c:pt>
                <c:pt idx="215">
                  <c:v>479.484460089478</c:v>
                </c:pt>
                <c:pt idx="216">
                  <c:v>479.484517329272</c:v>
                </c:pt>
                <c:pt idx="217">
                  <c:v>479.484554567274</c:v>
                </c:pt>
                <c:pt idx="218">
                  <c:v>479.484783304706</c:v>
                </c:pt>
                <c:pt idx="219">
                  <c:v>479.484620938017</c:v>
                </c:pt>
                <c:pt idx="220">
                  <c:v>479.484613615919</c:v>
                </c:pt>
                <c:pt idx="221">
                  <c:v>479.484661231229</c:v>
                </c:pt>
                <c:pt idx="222">
                  <c:v>479.484634569564</c:v>
                </c:pt>
                <c:pt idx="223">
                  <c:v>479.484689065823</c:v>
                </c:pt>
                <c:pt idx="224">
                  <c:v>479.48473905186</c:v>
                </c:pt>
                <c:pt idx="225">
                  <c:v>479.484732261535</c:v>
                </c:pt>
                <c:pt idx="226">
                  <c:v>479.4847201784</c:v>
                </c:pt>
                <c:pt idx="227">
                  <c:v>479.484750981008</c:v>
                </c:pt>
                <c:pt idx="228">
                  <c:v>479.484766274639</c:v>
                </c:pt>
                <c:pt idx="229">
                  <c:v>479.484745692311</c:v>
                </c:pt>
                <c:pt idx="230">
                  <c:v>479.484758441121</c:v>
                </c:pt>
                <c:pt idx="231">
                  <c:v>479.48478288464</c:v>
                </c:pt>
                <c:pt idx="232">
                  <c:v>479.484705691687</c:v>
                </c:pt>
                <c:pt idx="233">
                  <c:v>479.484775707859</c:v>
                </c:pt>
                <c:pt idx="234">
                  <c:v>479.484759844357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Trans!$A$2:$A$236</c:f>
              <c:numCache>
                <c:formatCode>General</c:formatCode>
                <c:ptCount val="2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</c:numCache>
            </c:numRef>
          </c:cat>
          <c:val>
            <c:numRef>
              <c:f>Trans!$E$2:$E$236</c:f>
              <c:numCache>
                <c:formatCode>General</c:formatCode>
                <c:ptCount val="235"/>
                <c:pt idx="0">
                  <c:v>216.419325038781</c:v>
                </c:pt>
                <c:pt idx="1">
                  <c:v>2164.19325038781</c:v>
                </c:pt>
                <c:pt idx="2">
                  <c:v>2084.88093655662</c:v>
                </c:pt>
                <c:pt idx="3">
                  <c:v>2002.25404630239</c:v>
                </c:pt>
                <c:pt idx="4">
                  <c:v>1918.2077109423</c:v>
                </c:pt>
                <c:pt idx="5">
                  <c:v>1834.14271034738</c:v>
                </c:pt>
                <c:pt idx="6">
                  <c:v>1763.7408162493</c:v>
                </c:pt>
                <c:pt idx="7">
                  <c:v>1082.0966251939</c:v>
                </c:pt>
                <c:pt idx="8">
                  <c:v>835.4344254652</c:v>
                </c:pt>
                <c:pt idx="9">
                  <c:v>786.781072392848</c:v>
                </c:pt>
                <c:pt idx="10">
                  <c:v>789.906619060469</c:v>
                </c:pt>
                <c:pt idx="11">
                  <c:v>786.762487393324</c:v>
                </c:pt>
                <c:pt idx="12">
                  <c:v>790.274312372587</c:v>
                </c:pt>
                <c:pt idx="13">
                  <c:v>787.520160434693</c:v>
                </c:pt>
                <c:pt idx="14">
                  <c:v>657.71759506943</c:v>
                </c:pt>
                <c:pt idx="15">
                  <c:v>571.283507602769</c:v>
                </c:pt>
                <c:pt idx="16">
                  <c:v>530.481221063599</c:v>
                </c:pt>
                <c:pt idx="17">
                  <c:v>523.533465997423</c:v>
                </c:pt>
                <c:pt idx="18">
                  <c:v>524.569162112811</c:v>
                </c:pt>
                <c:pt idx="19">
                  <c:v>498.076880800059</c:v>
                </c:pt>
                <c:pt idx="20">
                  <c:v>499.806370067781</c:v>
                </c:pt>
                <c:pt idx="21">
                  <c:v>446.566597859692</c:v>
                </c:pt>
                <c:pt idx="22">
                  <c:v>404.990118480853</c:v>
                </c:pt>
                <c:pt idx="23">
                  <c:v>390.034299969848</c:v>
                </c:pt>
                <c:pt idx="24">
                  <c:v>369.797002056552</c:v>
                </c:pt>
                <c:pt idx="25">
                  <c:v>364.516153204168</c:v>
                </c:pt>
                <c:pt idx="26">
                  <c:v>364.121973965883</c:v>
                </c:pt>
                <c:pt idx="27">
                  <c:v>346.903281329193</c:v>
                </c:pt>
                <c:pt idx="28">
                  <c:v>321.876335307354</c:v>
                </c:pt>
                <c:pt idx="29">
                  <c:v>301.500186008989</c:v>
                </c:pt>
                <c:pt idx="30">
                  <c:v>287.413563255174</c:v>
                </c:pt>
                <c:pt idx="31">
                  <c:v>282.178957238825</c:v>
                </c:pt>
                <c:pt idx="32">
                  <c:v>268.956726211614</c:v>
                </c:pt>
                <c:pt idx="33">
                  <c:v>261.462606462475</c:v>
                </c:pt>
                <c:pt idx="34">
                  <c:v>250.703412510045</c:v>
                </c:pt>
                <c:pt idx="35">
                  <c:v>238.882114083873</c:v>
                </c:pt>
                <c:pt idx="36">
                  <c:v>227.152688452484</c:v>
                </c:pt>
                <c:pt idx="37">
                  <c:v>219.674515524446</c:v>
                </c:pt>
                <c:pt idx="38">
                  <c:v>213.480726311732</c:v>
                </c:pt>
                <c:pt idx="39">
                  <c:v>204.769507500975</c:v>
                </c:pt>
                <c:pt idx="40">
                  <c:v>200.177194427057</c:v>
                </c:pt>
                <c:pt idx="41">
                  <c:v>193.526446985791</c:v>
                </c:pt>
                <c:pt idx="42">
                  <c:v>186.145458622259</c:v>
                </c:pt>
                <c:pt idx="43">
                  <c:v>179.689142445057</c:v>
                </c:pt>
                <c:pt idx="44">
                  <c:v>173.606097782844</c:v>
                </c:pt>
                <c:pt idx="45">
                  <c:v>170.212713299348</c:v>
                </c:pt>
                <c:pt idx="46">
                  <c:v>164.355558816598</c:v>
                </c:pt>
                <c:pt idx="47">
                  <c:v>162.045988849294</c:v>
                </c:pt>
                <c:pt idx="48">
                  <c:v>158.496765607872</c:v>
                </c:pt>
                <c:pt idx="49">
                  <c:v>154.056318657068</c:v>
                </c:pt>
                <c:pt idx="50">
                  <c:v>149.019989885744</c:v>
                </c:pt>
                <c:pt idx="51">
                  <c:v>145.138410645809</c:v>
                </c:pt>
                <c:pt idx="52">
                  <c:v>141.981111312421</c:v>
                </c:pt>
                <c:pt idx="53">
                  <c:v>137.733993737959</c:v>
                </c:pt>
                <c:pt idx="54">
                  <c:v>135.179515977551</c:v>
                </c:pt>
                <c:pt idx="55">
                  <c:v>132.622623343546</c:v>
                </c:pt>
                <c:pt idx="56">
                  <c:v>130.048774523195</c:v>
                </c:pt>
                <c:pt idx="57">
                  <c:v>127.053598251394</c:v>
                </c:pt>
                <c:pt idx="58">
                  <c:v>123.590472323607</c:v>
                </c:pt>
                <c:pt idx="59">
                  <c:v>121.136120432117</c:v>
                </c:pt>
                <c:pt idx="60">
                  <c:v>118.081935568692</c:v>
                </c:pt>
                <c:pt idx="61">
                  <c:v>115.573036047925</c:v>
                </c:pt>
                <c:pt idx="62">
                  <c:v>113.567840246886</c:v>
                </c:pt>
                <c:pt idx="63">
                  <c:v>111.308181105062</c:v>
                </c:pt>
                <c:pt idx="64">
                  <c:v>108.987149286724</c:v>
                </c:pt>
                <c:pt idx="65">
                  <c:v>106.526104496524</c:v>
                </c:pt>
                <c:pt idx="66">
                  <c:v>104.909774666468</c:v>
                </c:pt>
                <c:pt idx="67">
                  <c:v>102.647563486605</c:v>
                </c:pt>
                <c:pt idx="68">
                  <c:v>100.71181672931</c:v>
                </c:pt>
                <c:pt idx="69">
                  <c:v>98.858432066478</c:v>
                </c:pt>
                <c:pt idx="70">
                  <c:v>97.0459108005133</c:v>
                </c:pt>
                <c:pt idx="71">
                  <c:v>95.2325578212873</c:v>
                </c:pt>
                <c:pt idx="72">
                  <c:v>93.4523383857494</c:v>
                </c:pt>
                <c:pt idx="73">
                  <c:v>92.0462288924087</c:v>
                </c:pt>
                <c:pt idx="74">
                  <c:v>90.3571264655377</c:v>
                </c:pt>
                <c:pt idx="75">
                  <c:v>88.7797368508205</c:v>
                </c:pt>
                <c:pt idx="76">
                  <c:v>87.3634775574936</c:v>
                </c:pt>
                <c:pt idx="77">
                  <c:v>85.9479325089165</c:v>
                </c:pt>
                <c:pt idx="78">
                  <c:v>84.5860649379569</c:v>
                </c:pt>
                <c:pt idx="79">
                  <c:v>83.0993037581141</c:v>
                </c:pt>
                <c:pt idx="80">
                  <c:v>82.1533130786995</c:v>
                </c:pt>
                <c:pt idx="81">
                  <c:v>80.8441679755401</c:v>
                </c:pt>
                <c:pt idx="82">
                  <c:v>79.6085082800871</c:v>
                </c:pt>
                <c:pt idx="83">
                  <c:v>78.4841311048818</c:v>
                </c:pt>
                <c:pt idx="84">
                  <c:v>77.3111212969473</c:v>
                </c:pt>
                <c:pt idx="85">
                  <c:v>76.1348817130157</c:v>
                </c:pt>
                <c:pt idx="86">
                  <c:v>75.1080739848174</c:v>
                </c:pt>
                <c:pt idx="87">
                  <c:v>74.3023213977095</c:v>
                </c:pt>
                <c:pt idx="88">
                  <c:v>73.1883839624527</c:v>
                </c:pt>
                <c:pt idx="89">
                  <c:v>72.2177053710497</c:v>
                </c:pt>
                <c:pt idx="90">
                  <c:v>71.2480966540479</c:v>
                </c:pt>
                <c:pt idx="91">
                  <c:v>70.3940382585639</c:v>
                </c:pt>
                <c:pt idx="92">
                  <c:v>69.6060747362114</c:v>
                </c:pt>
                <c:pt idx="93">
                  <c:v>68.5763921939309</c:v>
                </c:pt>
                <c:pt idx="94">
                  <c:v>67.9333273187457</c:v>
                </c:pt>
                <c:pt idx="95">
                  <c:v>67.1926499520512</c:v>
                </c:pt>
                <c:pt idx="96">
                  <c:v>66.3644900231165</c:v>
                </c:pt>
                <c:pt idx="97">
                  <c:v>65.7424128001444</c:v>
                </c:pt>
                <c:pt idx="98">
                  <c:v>64.9683118897828</c:v>
                </c:pt>
                <c:pt idx="99">
                  <c:v>64.1326468042933</c:v>
                </c:pt>
                <c:pt idx="100">
                  <c:v>63.6030691382149</c:v>
                </c:pt>
                <c:pt idx="101">
                  <c:v>63.227232405219</c:v>
                </c:pt>
                <c:pt idx="102">
                  <c:v>62.4731418464108</c:v>
                </c:pt>
                <c:pt idx="103">
                  <c:v>61.9640430070997</c:v>
                </c:pt>
                <c:pt idx="104">
                  <c:v>61.2861861168187</c:v>
                </c:pt>
                <c:pt idx="105">
                  <c:v>60.8665742372351</c:v>
                </c:pt>
                <c:pt idx="106">
                  <c:v>60.6123203414034</c:v>
                </c:pt>
                <c:pt idx="107">
                  <c:v>59.9291020278075</c:v>
                </c:pt>
                <c:pt idx="108">
                  <c:v>59.4960533802982</c:v>
                </c:pt>
                <c:pt idx="109">
                  <c:v>59.2871115237553</c:v>
                </c:pt>
                <c:pt idx="110">
                  <c:v>58.809935974472</c:v>
                </c:pt>
                <c:pt idx="111">
                  <c:v>58.7246039555003</c:v>
                </c:pt>
                <c:pt idx="112">
                  <c:v>58.3545455822981</c:v>
                </c:pt>
                <c:pt idx="113">
                  <c:v>57.7665392925759</c:v>
                </c:pt>
                <c:pt idx="114">
                  <c:v>57.7503241206122</c:v>
                </c:pt>
                <c:pt idx="115">
                  <c:v>57.8185160152116</c:v>
                </c:pt>
                <c:pt idx="116">
                  <c:v>57.6479967269307</c:v>
                </c:pt>
                <c:pt idx="117">
                  <c:v>57.360376550639</c:v>
                </c:pt>
                <c:pt idx="118">
                  <c:v>56.8966329289027</c:v>
                </c:pt>
                <c:pt idx="119">
                  <c:v>56.797101342726</c:v>
                </c:pt>
                <c:pt idx="120">
                  <c:v>57.0331329283236</c:v>
                </c:pt>
                <c:pt idx="121">
                  <c:v>56.6047200580224</c:v>
                </c:pt>
                <c:pt idx="122">
                  <c:v>56.6288974654871</c:v>
                </c:pt>
                <c:pt idx="123">
                  <c:v>56.5724312149924</c:v>
                </c:pt>
                <c:pt idx="124">
                  <c:v>56.8882876068108</c:v>
                </c:pt>
                <c:pt idx="125">
                  <c:v>57.0247889958491</c:v>
                </c:pt>
                <c:pt idx="126">
                  <c:v>56.7360024115086</c:v>
                </c:pt>
                <c:pt idx="127">
                  <c:v>56.7048272176999</c:v>
                </c:pt>
                <c:pt idx="128">
                  <c:v>56.7192870355683</c:v>
                </c:pt>
                <c:pt idx="129">
                  <c:v>56.6482780083029</c:v>
                </c:pt>
                <c:pt idx="130">
                  <c:v>56.7405609038573</c:v>
                </c:pt>
                <c:pt idx="131">
                  <c:v>56.8512648342513</c:v>
                </c:pt>
                <c:pt idx="132">
                  <c:v>56.8263433603377</c:v>
                </c:pt>
                <c:pt idx="133">
                  <c:v>56.8307535326854</c:v>
                </c:pt>
                <c:pt idx="134">
                  <c:v>56.865345356052</c:v>
                </c:pt>
                <c:pt idx="135">
                  <c:v>56.9086737458198</c:v>
                </c:pt>
                <c:pt idx="136">
                  <c:v>56.8423555430218</c:v>
                </c:pt>
                <c:pt idx="137">
                  <c:v>57.031736487539</c:v>
                </c:pt>
                <c:pt idx="138">
                  <c:v>56.7879626240457</c:v>
                </c:pt>
                <c:pt idx="139">
                  <c:v>56.7532056615974</c:v>
                </c:pt>
                <c:pt idx="140">
                  <c:v>56.7758374188061</c:v>
                </c:pt>
                <c:pt idx="141">
                  <c:v>56.8379459330044</c:v>
                </c:pt>
                <c:pt idx="142">
                  <c:v>56.7883449089394</c:v>
                </c:pt>
                <c:pt idx="143">
                  <c:v>56.7961281094692</c:v>
                </c:pt>
                <c:pt idx="144">
                  <c:v>56.7684388843566</c:v>
                </c:pt>
                <c:pt idx="145">
                  <c:v>56.7674599318215</c:v>
                </c:pt>
                <c:pt idx="146">
                  <c:v>56.7364687420241</c:v>
                </c:pt>
                <c:pt idx="147">
                  <c:v>56.8074478955899</c:v>
                </c:pt>
                <c:pt idx="148">
                  <c:v>56.7913614234308</c:v>
                </c:pt>
                <c:pt idx="149">
                  <c:v>56.8249308591338</c:v>
                </c:pt>
                <c:pt idx="150">
                  <c:v>56.8267502291211</c:v>
                </c:pt>
                <c:pt idx="151">
                  <c:v>56.843796379762</c:v>
                </c:pt>
                <c:pt idx="152">
                  <c:v>56.8345359180247</c:v>
                </c:pt>
                <c:pt idx="153">
                  <c:v>56.8232454383144</c:v>
                </c:pt>
                <c:pt idx="154">
                  <c:v>56.8096544698708</c:v>
                </c:pt>
                <c:pt idx="155">
                  <c:v>56.7889823430989</c:v>
                </c:pt>
                <c:pt idx="156">
                  <c:v>56.7750080372247</c:v>
                </c:pt>
                <c:pt idx="157">
                  <c:v>56.7797568500485</c:v>
                </c:pt>
                <c:pt idx="158">
                  <c:v>56.7843586591723</c:v>
                </c:pt>
                <c:pt idx="159">
                  <c:v>56.7930967803835</c:v>
                </c:pt>
                <c:pt idx="160">
                  <c:v>56.7744400562508</c:v>
                </c:pt>
                <c:pt idx="161">
                  <c:v>56.7635392550649</c:v>
                </c:pt>
                <c:pt idx="162">
                  <c:v>56.7761041321647</c:v>
                </c:pt>
                <c:pt idx="163">
                  <c:v>56.787219537324</c:v>
                </c:pt>
                <c:pt idx="164">
                  <c:v>56.7708287912128</c:v>
                </c:pt>
                <c:pt idx="165">
                  <c:v>56.7743080068735</c:v>
                </c:pt>
                <c:pt idx="166">
                  <c:v>56.7639620797913</c:v>
                </c:pt>
                <c:pt idx="167">
                  <c:v>56.7805540495123</c:v>
                </c:pt>
                <c:pt idx="168">
                  <c:v>56.7837780890773</c:v>
                </c:pt>
                <c:pt idx="169">
                  <c:v>56.7840529462023</c:v>
                </c:pt>
                <c:pt idx="170">
                  <c:v>56.7813772862242</c:v>
                </c:pt>
                <c:pt idx="171">
                  <c:v>56.785760611115</c:v>
                </c:pt>
                <c:pt idx="172">
                  <c:v>56.7850340653</c:v>
                </c:pt>
                <c:pt idx="173">
                  <c:v>56.7822950321536</c:v>
                </c:pt>
                <c:pt idx="174">
                  <c:v>56.787081582754</c:v>
                </c:pt>
                <c:pt idx="175">
                  <c:v>56.7835917508534</c:v>
                </c:pt>
                <c:pt idx="176">
                  <c:v>56.7779213580865</c:v>
                </c:pt>
                <c:pt idx="177">
                  <c:v>56.7787100820369</c:v>
                </c:pt>
                <c:pt idx="178">
                  <c:v>56.7747433374902</c:v>
                </c:pt>
                <c:pt idx="179">
                  <c:v>56.7753451226131</c:v>
                </c:pt>
                <c:pt idx="180">
                  <c:v>56.7753473752222</c:v>
                </c:pt>
                <c:pt idx="181">
                  <c:v>56.7720518525542</c:v>
                </c:pt>
                <c:pt idx="182">
                  <c:v>56.7702611463667</c:v>
                </c:pt>
                <c:pt idx="183">
                  <c:v>56.7686934557349</c:v>
                </c:pt>
                <c:pt idx="184">
                  <c:v>56.7696751130756</c:v>
                </c:pt>
                <c:pt idx="185">
                  <c:v>56.7748875576728</c:v>
                </c:pt>
                <c:pt idx="186">
                  <c:v>56.7747644794097</c:v>
                </c:pt>
                <c:pt idx="187">
                  <c:v>56.7747499111481</c:v>
                </c:pt>
                <c:pt idx="188">
                  <c:v>56.7782712635868</c:v>
                </c:pt>
                <c:pt idx="189">
                  <c:v>56.7762375132664</c:v>
                </c:pt>
                <c:pt idx="190">
                  <c:v>56.7746609340785</c:v>
                </c:pt>
                <c:pt idx="191">
                  <c:v>56.7744230378622</c:v>
                </c:pt>
                <c:pt idx="192">
                  <c:v>56.7755298759176</c:v>
                </c:pt>
                <c:pt idx="193">
                  <c:v>56.775077721337</c:v>
                </c:pt>
                <c:pt idx="194">
                  <c:v>56.7738391722403</c:v>
                </c:pt>
                <c:pt idx="195">
                  <c:v>56.7728932132596</c:v>
                </c:pt>
                <c:pt idx="196">
                  <c:v>56.7740833106853</c:v>
                </c:pt>
                <c:pt idx="197">
                  <c:v>56.7739865237404</c:v>
                </c:pt>
                <c:pt idx="198">
                  <c:v>56.7737021969132</c:v>
                </c:pt>
                <c:pt idx="199">
                  <c:v>56.774129844854</c:v>
                </c:pt>
                <c:pt idx="200">
                  <c:v>56.7737646586238</c:v>
                </c:pt>
                <c:pt idx="201">
                  <c:v>56.7737649909319</c:v>
                </c:pt>
                <c:pt idx="202">
                  <c:v>56.7739869234074</c:v>
                </c:pt>
                <c:pt idx="203">
                  <c:v>56.7745944578719</c:v>
                </c:pt>
                <c:pt idx="204">
                  <c:v>56.7740249944596</c:v>
                </c:pt>
                <c:pt idx="205">
                  <c:v>56.7738762458283</c:v>
                </c:pt>
                <c:pt idx="206">
                  <c:v>56.7740682843903</c:v>
                </c:pt>
                <c:pt idx="207">
                  <c:v>56.7742636876162</c:v>
                </c:pt>
                <c:pt idx="208">
                  <c:v>56.7741475296772</c:v>
                </c:pt>
                <c:pt idx="209">
                  <c:v>56.7743127891206</c:v>
                </c:pt>
                <c:pt idx="210">
                  <c:v>56.7742967423013</c:v>
                </c:pt>
                <c:pt idx="211">
                  <c:v>56.7742670079683</c:v>
                </c:pt>
                <c:pt idx="212">
                  <c:v>56.7743029743434</c:v>
                </c:pt>
                <c:pt idx="213">
                  <c:v>56.7743524529917</c:v>
                </c:pt>
                <c:pt idx="214">
                  <c:v>56.7745790634888</c:v>
                </c:pt>
                <c:pt idx="215">
                  <c:v>56.774234423731</c:v>
                </c:pt>
                <c:pt idx="216">
                  <c:v>56.7742916635256</c:v>
                </c:pt>
                <c:pt idx="217">
                  <c:v>56.7743289015273</c:v>
                </c:pt>
                <c:pt idx="218">
                  <c:v>56.7745576389587</c:v>
                </c:pt>
                <c:pt idx="219">
                  <c:v>56.7743952722702</c:v>
                </c:pt>
                <c:pt idx="220">
                  <c:v>56.7743879501719</c:v>
                </c:pt>
                <c:pt idx="221">
                  <c:v>56.7744355654822</c:v>
                </c:pt>
                <c:pt idx="222">
                  <c:v>56.7744089038177</c:v>
                </c:pt>
                <c:pt idx="223">
                  <c:v>56.774463400076</c:v>
                </c:pt>
                <c:pt idx="224">
                  <c:v>56.7745133861137</c:v>
                </c:pt>
                <c:pt idx="225">
                  <c:v>56.7745065957887</c:v>
                </c:pt>
                <c:pt idx="226">
                  <c:v>56.7744945126536</c:v>
                </c:pt>
                <c:pt idx="227">
                  <c:v>56.774525315261</c:v>
                </c:pt>
                <c:pt idx="228">
                  <c:v>56.7745406088925</c:v>
                </c:pt>
                <c:pt idx="229">
                  <c:v>56.7745200265642</c:v>
                </c:pt>
                <c:pt idx="230">
                  <c:v>56.7745327753744</c:v>
                </c:pt>
                <c:pt idx="231">
                  <c:v>56.7745572188933</c:v>
                </c:pt>
                <c:pt idx="232">
                  <c:v>56.7744800259399</c:v>
                </c:pt>
                <c:pt idx="233">
                  <c:v>56.7745500421126</c:v>
                </c:pt>
                <c:pt idx="234">
                  <c:v>56.7745341786102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10.2523037247387</c:v>
                </c:pt>
                <c:pt idx="2">
                  <c:v>10.8076810690928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10.4813604527485</c:v>
                </c:pt>
                <c:pt idx="2">
                  <c:v>10.2051035496372</c:v>
                </c:pt>
                <c:pt idx="3">
                  <c:v>0.951591523801233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0.2290567280098</c:v>
                </c:pt>
                <c:pt idx="2">
                  <c:v>9.64972620528315</c:v>
                </c:pt>
                <c:pt idx="3">
                  <c:v>11.759272592894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10.2452860544185</c:v>
                </c:pt>
                <c:pt idx="2">
                  <c:v>10.961107679386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10.4459402854254</c:v>
                </c:pt>
                <c:pt idx="2">
                  <c:v>10.4317310928715</c:v>
                </c:pt>
                <c:pt idx="3">
                  <c:v>0.837008617364175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0.200654231006891</c:v>
                </c:pt>
                <c:pt idx="2">
                  <c:v>9.71590946790399</c:v>
                </c:pt>
                <c:pt idx="3">
                  <c:v>11.7981162967502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10.2423697615559</c:v>
                </c:pt>
                <c:pt idx="2">
                  <c:v>11.0266488158066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10.4310025775525</c:v>
                </c:pt>
                <c:pt idx="2">
                  <c:v>10.5283727708605</c:v>
                </c:pt>
                <c:pt idx="3">
                  <c:v>0.788243743051554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0.188632815996609</c:v>
                </c:pt>
                <c:pt idx="2">
                  <c:v>9.74409371660974</c:v>
                </c:pt>
                <c:pt idx="3">
                  <c:v>11.8148925588582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6408819.38472705</v>
      </c>
      <c r="C2">
        <v>0</v>
      </c>
      <c r="D2">
        <v>2160240.25300052</v>
      </c>
      <c r="E2">
        <v>2133120.81058572</v>
      </c>
      <c r="F2">
        <v>612315.096020851</v>
      </c>
      <c r="G2">
        <v>1503143.22511995</v>
      </c>
    </row>
    <row r="3" spans="1:7">
      <c r="A3">
        <v>1</v>
      </c>
      <c r="B3">
        <v>23432095.659274</v>
      </c>
      <c r="C3">
        <v>249157.650222651</v>
      </c>
      <c r="D3">
        <v>8842631.42906586</v>
      </c>
      <c r="E3">
        <v>2133120.81058572</v>
      </c>
      <c r="F3">
        <v>6123150.9602085</v>
      </c>
      <c r="G3">
        <v>6084034.80919131</v>
      </c>
    </row>
    <row r="4" spans="1:7">
      <c r="A4">
        <v>2</v>
      </c>
      <c r="B4">
        <v>22590486.8100207</v>
      </c>
      <c r="C4">
        <v>250319.68682774</v>
      </c>
      <c r="D4">
        <v>8633541.72090836</v>
      </c>
      <c r="E4">
        <v>2133120.81058572</v>
      </c>
      <c r="F4">
        <v>5676001.24091461</v>
      </c>
      <c r="G4">
        <v>5897503.35078429</v>
      </c>
    </row>
    <row r="5" spans="1:7">
      <c r="A5">
        <v>3</v>
      </c>
      <c r="B5">
        <v>21737551.7725491</v>
      </c>
      <c r="C5">
        <v>251416.145036478</v>
      </c>
      <c r="D5">
        <v>8418570.41692042</v>
      </c>
      <c r="E5">
        <v>2133120.81058572</v>
      </c>
      <c r="F5">
        <v>5231267.92733551</v>
      </c>
      <c r="G5">
        <v>5703176.47267098</v>
      </c>
    </row>
    <row r="6" spans="1:7">
      <c r="A6">
        <v>4</v>
      </c>
      <c r="B6">
        <v>20879898.3925105</v>
      </c>
      <c r="C6">
        <v>252483.463016461</v>
      </c>
      <c r="D6">
        <v>8201217.19553206</v>
      </c>
      <c r="E6">
        <v>2133120.81058572</v>
      </c>
      <c r="F6">
        <v>4787565.66498529</v>
      </c>
      <c r="G6">
        <v>5505511.258391</v>
      </c>
    </row>
    <row r="7" spans="1:7">
      <c r="A7">
        <v>5</v>
      </c>
      <c r="B7">
        <v>20022208.577101</v>
      </c>
      <c r="C7">
        <v>253549.286227654</v>
      </c>
      <c r="D7">
        <v>7983859.17219507</v>
      </c>
      <c r="E7">
        <v>2133120.81058572</v>
      </c>
      <c r="F7">
        <v>4343877.16200075</v>
      </c>
      <c r="G7">
        <v>5307802.14609184</v>
      </c>
    </row>
    <row r="8" spans="1:7">
      <c r="A8">
        <v>6</v>
      </c>
      <c r="B8">
        <v>19039648.9983771</v>
      </c>
      <c r="C8">
        <v>253775.63305707</v>
      </c>
      <c r="D8">
        <v>7688799.80508319</v>
      </c>
      <c r="E8">
        <v>2133120.81058572</v>
      </c>
      <c r="F8">
        <v>3821726.00221278</v>
      </c>
      <c r="G8">
        <v>5142226.74743832</v>
      </c>
    </row>
    <row r="9" spans="1:7">
      <c r="A9">
        <v>7</v>
      </c>
      <c r="B9">
        <v>14113724.3921266</v>
      </c>
      <c r="C9">
        <v>221993.51720555</v>
      </c>
      <c r="D9">
        <v>5157939.54396826</v>
      </c>
      <c r="E9">
        <v>2133120.81058572</v>
      </c>
      <c r="F9">
        <v>3061575.48010425</v>
      </c>
      <c r="G9">
        <v>3539095.04026278</v>
      </c>
    </row>
    <row r="10" spans="1:7">
      <c r="A10">
        <v>8</v>
      </c>
      <c r="B10">
        <v>12203005.9759692</v>
      </c>
      <c r="C10">
        <v>216266.809145065</v>
      </c>
      <c r="D10">
        <v>4256592.02826606</v>
      </c>
      <c r="E10">
        <v>2133120.81058572</v>
      </c>
      <c r="F10">
        <v>2638046.24876354</v>
      </c>
      <c r="G10">
        <v>2958980.07920883</v>
      </c>
    </row>
    <row r="11" spans="1:7">
      <c r="A11">
        <v>9</v>
      </c>
      <c r="B11">
        <v>11675223.4362711</v>
      </c>
      <c r="C11">
        <v>220186.018169734</v>
      </c>
      <c r="D11">
        <v>4094837.95879996</v>
      </c>
      <c r="E11">
        <v>2133120.81058572</v>
      </c>
      <c r="F11">
        <v>2382524.44446359</v>
      </c>
      <c r="G11">
        <v>2844554.20425209</v>
      </c>
    </row>
    <row r="12" spans="1:7">
      <c r="A12">
        <v>10</v>
      </c>
      <c r="B12">
        <v>11710963.6593579</v>
      </c>
      <c r="C12">
        <v>220268.60418778</v>
      </c>
      <c r="D12">
        <v>4103291.0867627</v>
      </c>
      <c r="E12">
        <v>2133120.81058572</v>
      </c>
      <c r="F12">
        <v>2402378.10538391</v>
      </c>
      <c r="G12">
        <v>2851905.0524378</v>
      </c>
    </row>
    <row r="13" spans="1:7">
      <c r="A13">
        <v>11</v>
      </c>
      <c r="B13">
        <v>11811616.1598106</v>
      </c>
      <c r="C13">
        <v>217081.603311898</v>
      </c>
      <c r="D13">
        <v>4035024.19992423</v>
      </c>
      <c r="E13">
        <v>2133120.81058572</v>
      </c>
      <c r="F13">
        <v>2581879.05105368</v>
      </c>
      <c r="G13">
        <v>2844510.49493511</v>
      </c>
    </row>
    <row r="14" spans="1:7">
      <c r="A14">
        <v>12</v>
      </c>
      <c r="B14">
        <v>11710614.5034523</v>
      </c>
      <c r="C14">
        <v>220291.411365185</v>
      </c>
      <c r="D14">
        <v>4103578.50929263</v>
      </c>
      <c r="E14">
        <v>2133120.81058572</v>
      </c>
      <c r="F14">
        <v>2400853.95657795</v>
      </c>
      <c r="G14">
        <v>2852769.81563084</v>
      </c>
    </row>
    <row r="15" spans="1:7">
      <c r="A15">
        <v>13</v>
      </c>
      <c r="B15">
        <v>11808655.8036575</v>
      </c>
      <c r="C15">
        <v>217018.55035545</v>
      </c>
      <c r="D15">
        <v>4032013.75127201</v>
      </c>
      <c r="E15">
        <v>2133120.81058572</v>
      </c>
      <c r="F15">
        <v>2580210.25559013</v>
      </c>
      <c r="G15">
        <v>2846292.43585418</v>
      </c>
    </row>
    <row r="16" spans="1:7">
      <c r="A16">
        <v>14</v>
      </c>
      <c r="B16">
        <v>10633768.6275689</v>
      </c>
      <c r="C16">
        <v>221861.437359305</v>
      </c>
      <c r="D16">
        <v>3647497.90738593</v>
      </c>
      <c r="E16">
        <v>2133120.81058572</v>
      </c>
      <c r="F16">
        <v>2090273.49776374</v>
      </c>
      <c r="G16">
        <v>2541014.97447423</v>
      </c>
    </row>
    <row r="17" spans="1:7">
      <c r="A17">
        <v>15</v>
      </c>
      <c r="B17">
        <v>9897479.32141983</v>
      </c>
      <c r="C17">
        <v>226704.620618689</v>
      </c>
      <c r="D17">
        <v>3355870.15190016</v>
      </c>
      <c r="E17">
        <v>2133120.81058572</v>
      </c>
      <c r="F17">
        <v>1844049.63679037</v>
      </c>
      <c r="G17">
        <v>2337734.10152489</v>
      </c>
    </row>
    <row r="18" spans="1:7">
      <c r="A18">
        <v>16</v>
      </c>
      <c r="B18">
        <v>9622166.06578199</v>
      </c>
      <c r="C18">
        <v>227156.023176369</v>
      </c>
      <c r="D18">
        <v>3211777.58081315</v>
      </c>
      <c r="E18">
        <v>2133120.81058572</v>
      </c>
      <c r="F18">
        <v>1808338.81530187</v>
      </c>
      <c r="G18">
        <v>2241772.83590488</v>
      </c>
    </row>
    <row r="19" spans="1:7">
      <c r="A19">
        <v>17</v>
      </c>
      <c r="B19">
        <v>9534308.28475207</v>
      </c>
      <c r="C19">
        <v>230732.074506178</v>
      </c>
      <c r="D19">
        <v>3200727.85083929</v>
      </c>
      <c r="E19">
        <v>2133120.81058572</v>
      </c>
      <c r="F19">
        <v>1744294.86014594</v>
      </c>
      <c r="G19">
        <v>2225432.68867494</v>
      </c>
    </row>
    <row r="20" spans="1:7">
      <c r="A20">
        <v>18</v>
      </c>
      <c r="B20">
        <v>9546058.11200423</v>
      </c>
      <c r="C20">
        <v>230787.234153227</v>
      </c>
      <c r="D20">
        <v>3203961.10142273</v>
      </c>
      <c r="E20">
        <v>2133120.81058572</v>
      </c>
      <c r="F20">
        <v>1750320.46490167</v>
      </c>
      <c r="G20">
        <v>2227868.50094088</v>
      </c>
    </row>
    <row r="21" spans="1:7">
      <c r="A21">
        <v>19</v>
      </c>
      <c r="B21">
        <v>9358081.95925784</v>
      </c>
      <c r="C21">
        <v>230895.841458271</v>
      </c>
      <c r="D21">
        <v>3082301.9607316</v>
      </c>
      <c r="E21">
        <v>2133120.81058572</v>
      </c>
      <c r="F21">
        <v>1746200.98226957</v>
      </c>
      <c r="G21">
        <v>2165562.36421267</v>
      </c>
    </row>
    <row r="22" spans="1:7">
      <c r="A22">
        <v>20</v>
      </c>
      <c r="B22">
        <v>9375995.81698528</v>
      </c>
      <c r="C22">
        <v>230937.752463958</v>
      </c>
      <c r="D22">
        <v>3086649.99452842</v>
      </c>
      <c r="E22">
        <v>2133120.81058572</v>
      </c>
      <c r="F22">
        <v>1755657.37856532</v>
      </c>
      <c r="G22">
        <v>2169629.88084186</v>
      </c>
    </row>
    <row r="23" spans="1:7">
      <c r="A23">
        <v>21</v>
      </c>
      <c r="B23">
        <v>8887383.76864105</v>
      </c>
      <c r="C23">
        <v>237413.223260415</v>
      </c>
      <c r="D23">
        <v>2917690.42465799</v>
      </c>
      <c r="E23">
        <v>2133120.81058572</v>
      </c>
      <c r="F23">
        <v>1554741.91996038</v>
      </c>
      <c r="G23">
        <v>2044417.39017654</v>
      </c>
    </row>
    <row r="24" spans="1:7">
      <c r="A24">
        <v>22</v>
      </c>
      <c r="B24">
        <v>8526599.34239525</v>
      </c>
      <c r="C24">
        <v>243835.479434757</v>
      </c>
      <c r="D24">
        <v>2779123.00360835</v>
      </c>
      <c r="E24">
        <v>2133120.81058572</v>
      </c>
      <c r="F24">
        <v>1423884.7173818</v>
      </c>
      <c r="G24">
        <v>1946635.33138462</v>
      </c>
    </row>
    <row r="25" spans="1:7">
      <c r="A25">
        <v>23</v>
      </c>
      <c r="B25">
        <v>8419920.08457221</v>
      </c>
      <c r="C25">
        <v>246223.560467323</v>
      </c>
      <c r="D25">
        <v>2717335.73934214</v>
      </c>
      <c r="E25">
        <v>2133120.81058572</v>
      </c>
      <c r="F25">
        <v>1411778.6341157</v>
      </c>
      <c r="G25">
        <v>1911461.34006133</v>
      </c>
    </row>
    <row r="26" spans="1:7">
      <c r="A26">
        <v>24</v>
      </c>
      <c r="B26">
        <v>8207635.462517</v>
      </c>
      <c r="C26">
        <v>252255.68332501</v>
      </c>
      <c r="D26">
        <v>2654348.61776222</v>
      </c>
      <c r="E26">
        <v>2133120.81058572</v>
      </c>
      <c r="F26">
        <v>1304044.30225308</v>
      </c>
      <c r="G26">
        <v>1863866.04859097</v>
      </c>
    </row>
    <row r="27" spans="1:7">
      <c r="A27">
        <v>25</v>
      </c>
      <c r="B27">
        <v>8174291.5092812</v>
      </c>
      <c r="C27">
        <v>251575.604064501</v>
      </c>
      <c r="D27">
        <v>2629713.57996135</v>
      </c>
      <c r="E27">
        <v>2133120.81058572</v>
      </c>
      <c r="F27">
        <v>1308435.28326062</v>
      </c>
      <c r="G27">
        <v>1851446.231409</v>
      </c>
    </row>
    <row r="28" spans="1:7">
      <c r="A28">
        <v>26</v>
      </c>
      <c r="B28">
        <v>8172989.33550293</v>
      </c>
      <c r="C28">
        <v>251739.013097944</v>
      </c>
      <c r="D28">
        <v>2627999.43324146</v>
      </c>
      <c r="E28">
        <v>2133120.81058572</v>
      </c>
      <c r="F28">
        <v>1309610.90155216</v>
      </c>
      <c r="G28">
        <v>1850519.17702564</v>
      </c>
    </row>
    <row r="29" spans="1:7">
      <c r="A29">
        <v>27</v>
      </c>
      <c r="B29">
        <v>8005333.49715394</v>
      </c>
      <c r="C29">
        <v>257635.911492389</v>
      </c>
      <c r="D29">
        <v>2582765.09379994</v>
      </c>
      <c r="E29">
        <v>2133120.81058572</v>
      </c>
      <c r="F29">
        <v>1221788.45871477</v>
      </c>
      <c r="G29">
        <v>1810023.22256112</v>
      </c>
    </row>
    <row r="30" spans="1:7">
      <c r="A30">
        <v>28</v>
      </c>
      <c r="B30">
        <v>7786992.63747455</v>
      </c>
      <c r="C30">
        <v>264414.459681837</v>
      </c>
      <c r="D30">
        <v>2499840.77161253</v>
      </c>
      <c r="E30">
        <v>2133120.81058572</v>
      </c>
      <c r="F30">
        <v>1138453.24630426</v>
      </c>
      <c r="G30">
        <v>1751163.3492902</v>
      </c>
    </row>
    <row r="31" spans="1:7">
      <c r="A31">
        <v>29</v>
      </c>
      <c r="B31">
        <v>7600696.25044199</v>
      </c>
      <c r="C31">
        <v>272433.601902668</v>
      </c>
      <c r="D31">
        <v>2433469.62168248</v>
      </c>
      <c r="E31">
        <v>2133120.81058572</v>
      </c>
      <c r="F31">
        <v>1058430.71746977</v>
      </c>
      <c r="G31">
        <v>1703241.49880135</v>
      </c>
    </row>
    <row r="32" spans="1:7">
      <c r="A32">
        <v>30</v>
      </c>
      <c r="B32">
        <v>7491562.15402991</v>
      </c>
      <c r="C32">
        <v>276823.071961765</v>
      </c>
      <c r="D32">
        <v>2383558.28465446</v>
      </c>
      <c r="E32">
        <v>2133120.81058572</v>
      </c>
      <c r="F32">
        <v>1027948.2526164</v>
      </c>
      <c r="G32">
        <v>1670111.73421156</v>
      </c>
    </row>
    <row r="33" spans="1:7">
      <c r="A33">
        <v>31</v>
      </c>
      <c r="B33">
        <v>7432243.43147434</v>
      </c>
      <c r="C33">
        <v>280836.633161852</v>
      </c>
      <c r="D33">
        <v>2372164.35102898</v>
      </c>
      <c r="E33">
        <v>2133120.81058572</v>
      </c>
      <c r="F33">
        <v>988320.962991837</v>
      </c>
      <c r="G33">
        <v>1657800.67370595</v>
      </c>
    </row>
    <row r="34" spans="1:7">
      <c r="A34">
        <v>32</v>
      </c>
      <c r="B34">
        <v>7317270.96482226</v>
      </c>
      <c r="C34">
        <v>287145.490435258</v>
      </c>
      <c r="D34">
        <v>2331550.92886384</v>
      </c>
      <c r="E34">
        <v>2133120.81058572</v>
      </c>
      <c r="F34">
        <v>938749.897495153</v>
      </c>
      <c r="G34">
        <v>1626703.83744229</v>
      </c>
    </row>
    <row r="35" spans="1:7">
      <c r="A35">
        <v>33</v>
      </c>
      <c r="B35">
        <v>7256310.33790581</v>
      </c>
      <c r="C35">
        <v>290522.522947787</v>
      </c>
      <c r="D35">
        <v>2302848.11031924</v>
      </c>
      <c r="E35">
        <v>2133120.81058572</v>
      </c>
      <c r="F35">
        <v>920740.177083988</v>
      </c>
      <c r="G35">
        <v>1609078.71696908</v>
      </c>
    </row>
    <row r="36" spans="1:7">
      <c r="A36">
        <v>34</v>
      </c>
      <c r="B36">
        <v>7164311.51965822</v>
      </c>
      <c r="C36">
        <v>295435.083622582</v>
      </c>
      <c r="D36">
        <v>2263133.28423962</v>
      </c>
      <c r="E36">
        <v>2133120.81058572</v>
      </c>
      <c r="F36">
        <v>888847.742130171</v>
      </c>
      <c r="G36">
        <v>1583774.59908012</v>
      </c>
    </row>
    <row r="37" spans="1:7">
      <c r="A37">
        <v>35</v>
      </c>
      <c r="B37">
        <v>7056910.06022467</v>
      </c>
      <c r="C37">
        <v>303501.543459582</v>
      </c>
      <c r="D37">
        <v>2225297.34946411</v>
      </c>
      <c r="E37">
        <v>2133120.81058572</v>
      </c>
      <c r="F37">
        <v>839017.796551711</v>
      </c>
      <c r="G37">
        <v>1555972.56016354</v>
      </c>
    </row>
    <row r="38" spans="1:7">
      <c r="A38">
        <v>36</v>
      </c>
      <c r="B38">
        <v>6959639.68799688</v>
      </c>
      <c r="C38">
        <v>311017.866591723</v>
      </c>
      <c r="D38">
        <v>2185688.1219886</v>
      </c>
      <c r="E38">
        <v>2133120.81058572</v>
      </c>
      <c r="F38">
        <v>801426.295632728</v>
      </c>
      <c r="G38">
        <v>1528386.5931981</v>
      </c>
    </row>
    <row r="39" spans="1:7">
      <c r="A39">
        <v>37</v>
      </c>
      <c r="B39">
        <v>6888407.29672694</v>
      </c>
      <c r="C39">
        <v>318116.470987957</v>
      </c>
      <c r="D39">
        <v>2162591.28220372</v>
      </c>
      <c r="E39">
        <v>2133120.81058572</v>
      </c>
      <c r="F39">
        <v>763779.755533969</v>
      </c>
      <c r="G39">
        <v>1510798.97741557</v>
      </c>
    </row>
    <row r="40" spans="1:7">
      <c r="A40">
        <v>38</v>
      </c>
      <c r="B40">
        <v>6842222.11603607</v>
      </c>
      <c r="C40">
        <v>321391.118373519</v>
      </c>
      <c r="D40">
        <v>2138455.40197593</v>
      </c>
      <c r="E40">
        <v>2133120.81058572</v>
      </c>
      <c r="F40">
        <v>753022.732783152</v>
      </c>
      <c r="G40">
        <v>1496232.05231775</v>
      </c>
    </row>
    <row r="41" spans="1:7">
      <c r="A41">
        <v>39</v>
      </c>
      <c r="B41">
        <v>6768008.94019616</v>
      </c>
      <c r="C41">
        <v>328658.448348604</v>
      </c>
      <c r="D41">
        <v>2107546.39117514</v>
      </c>
      <c r="E41">
        <v>2133120.81058572</v>
      </c>
      <c r="F41">
        <v>722938.804841211</v>
      </c>
      <c r="G41">
        <v>1475744.48524549</v>
      </c>
    </row>
    <row r="42" spans="1:7">
      <c r="A42">
        <v>40</v>
      </c>
      <c r="B42">
        <v>6727575.30973674</v>
      </c>
      <c r="C42">
        <v>333476.452220007</v>
      </c>
      <c r="D42">
        <v>2093703.86650738</v>
      </c>
      <c r="E42">
        <v>2133120.81058572</v>
      </c>
      <c r="F42">
        <v>702330.172604164</v>
      </c>
      <c r="G42">
        <v>1464944.00781946</v>
      </c>
    </row>
    <row r="43" spans="1:7">
      <c r="A43">
        <v>41</v>
      </c>
      <c r="B43">
        <v>6671146.8760411</v>
      </c>
      <c r="C43">
        <v>340682.492000466</v>
      </c>
      <c r="D43">
        <v>2073212.45548843</v>
      </c>
      <c r="E43">
        <v>2133120.81058572</v>
      </c>
      <c r="F43">
        <v>674828.737024231</v>
      </c>
      <c r="G43">
        <v>1449302.38094225</v>
      </c>
    </row>
    <row r="44" spans="1:7">
      <c r="A44">
        <v>42</v>
      </c>
      <c r="B44">
        <v>6612609.08379298</v>
      </c>
      <c r="C44">
        <v>347498.077023698</v>
      </c>
      <c r="D44">
        <v>2046760.76250739</v>
      </c>
      <c r="E44">
        <v>2133120.81058572</v>
      </c>
      <c r="F44">
        <v>653286.104026578</v>
      </c>
      <c r="G44">
        <v>1431943.32964959</v>
      </c>
    </row>
    <row r="45" spans="1:7">
      <c r="A45">
        <v>43</v>
      </c>
      <c r="B45">
        <v>6557025.8186853</v>
      </c>
      <c r="C45">
        <v>355526.624586929</v>
      </c>
      <c r="D45">
        <v>2024497.00996966</v>
      </c>
      <c r="E45">
        <v>2133120.81058572</v>
      </c>
      <c r="F45">
        <v>627122.395657912</v>
      </c>
      <c r="G45">
        <v>1416758.97788507</v>
      </c>
    </row>
    <row r="46" spans="1:7">
      <c r="A46">
        <v>44</v>
      </c>
      <c r="B46">
        <v>6510867.38779918</v>
      </c>
      <c r="C46">
        <v>361529.0873463</v>
      </c>
      <c r="D46">
        <v>2001894.45876132</v>
      </c>
      <c r="E46">
        <v>2133120.81058572</v>
      </c>
      <c r="F46">
        <v>611870.52264003</v>
      </c>
      <c r="G46">
        <v>1402452.5084658</v>
      </c>
    </row>
    <row r="47" spans="1:7">
      <c r="A47">
        <v>45</v>
      </c>
      <c r="B47">
        <v>6480288.68669205</v>
      </c>
      <c r="C47">
        <v>367409.021015716</v>
      </c>
      <c r="D47">
        <v>1991842.63910978</v>
      </c>
      <c r="E47">
        <v>2133120.81058572</v>
      </c>
      <c r="F47">
        <v>593444.472746389</v>
      </c>
      <c r="G47">
        <v>1394471.74323445</v>
      </c>
    </row>
    <row r="48" spans="1:7">
      <c r="A48">
        <v>46</v>
      </c>
      <c r="B48">
        <v>6433753.41422244</v>
      </c>
      <c r="C48">
        <v>375473.732122811</v>
      </c>
      <c r="D48">
        <v>1972043.17006224</v>
      </c>
      <c r="E48">
        <v>2133120.81058572</v>
      </c>
      <c r="F48">
        <v>572419.165559015</v>
      </c>
      <c r="G48">
        <v>1380696.53589265</v>
      </c>
    </row>
    <row r="49" spans="1:7">
      <c r="A49">
        <v>47</v>
      </c>
      <c r="B49">
        <v>6411952.30862897</v>
      </c>
      <c r="C49">
        <v>380442.389056616</v>
      </c>
      <c r="D49">
        <v>1964330.52798398</v>
      </c>
      <c r="E49">
        <v>2133120.81058572</v>
      </c>
      <c r="F49">
        <v>558793.830333304</v>
      </c>
      <c r="G49">
        <v>1375264.75066934</v>
      </c>
    </row>
    <row r="50" spans="1:7">
      <c r="A50">
        <v>48</v>
      </c>
      <c r="B50">
        <v>6385150.78204446</v>
      </c>
      <c r="C50">
        <v>384852.244785856</v>
      </c>
      <c r="D50">
        <v>1950638.72379953</v>
      </c>
      <c r="E50">
        <v>2133120.81058572</v>
      </c>
      <c r="F50">
        <v>549621.528376574</v>
      </c>
      <c r="G50">
        <v>1366917.47449677</v>
      </c>
    </row>
    <row r="51" spans="1:7">
      <c r="A51">
        <v>49</v>
      </c>
      <c r="B51">
        <v>6351192.22203128</v>
      </c>
      <c r="C51">
        <v>390782.487730252</v>
      </c>
      <c r="D51">
        <v>1933386.47287161</v>
      </c>
      <c r="E51">
        <v>2133120.81058572</v>
      </c>
      <c r="F51">
        <v>537428.285912637</v>
      </c>
      <c r="G51">
        <v>1356474.16493106</v>
      </c>
    </row>
    <row r="52" spans="1:7">
      <c r="A52">
        <v>50</v>
      </c>
      <c r="B52">
        <v>6312776.22273294</v>
      </c>
      <c r="C52">
        <v>398899.940025419</v>
      </c>
      <c r="D52">
        <v>1915697.33459519</v>
      </c>
      <c r="E52">
        <v>2133120.81058572</v>
      </c>
      <c r="F52">
        <v>520428.712779674</v>
      </c>
      <c r="G52">
        <v>1344629.42474693</v>
      </c>
    </row>
    <row r="53" spans="1:7">
      <c r="A53">
        <v>51</v>
      </c>
      <c r="B53">
        <v>6281714.20269038</v>
      </c>
      <c r="C53">
        <v>406865.781446355</v>
      </c>
      <c r="D53">
        <v>1902890.33158138</v>
      </c>
      <c r="E53">
        <v>2133120.81058572</v>
      </c>
      <c r="F53">
        <v>503336.785281217</v>
      </c>
      <c r="G53">
        <v>1335500.4937957</v>
      </c>
    </row>
    <row r="54" spans="1:7">
      <c r="A54">
        <v>52</v>
      </c>
      <c r="B54">
        <v>6259627.07922766</v>
      </c>
      <c r="C54">
        <v>411229.542556478</v>
      </c>
      <c r="D54">
        <v>1890319.20741023</v>
      </c>
      <c r="E54">
        <v>2133120.81058572</v>
      </c>
      <c r="F54">
        <v>496882.550889759</v>
      </c>
      <c r="G54">
        <v>1328074.96778547</v>
      </c>
    </row>
    <row r="55" spans="1:7">
      <c r="A55">
        <v>53</v>
      </c>
      <c r="B55">
        <v>6227812.09810118</v>
      </c>
      <c r="C55">
        <v>419197.063988254</v>
      </c>
      <c r="D55">
        <v>1874561.60320553</v>
      </c>
      <c r="E55">
        <v>2133120.81058572</v>
      </c>
      <c r="F55">
        <v>482846.27847487</v>
      </c>
      <c r="G55">
        <v>1318086.3418468</v>
      </c>
    </row>
    <row r="56" spans="1:7">
      <c r="A56">
        <v>54</v>
      </c>
      <c r="B56">
        <v>6207932.10114526</v>
      </c>
      <c r="C56">
        <v>425560.69886694</v>
      </c>
      <c r="D56">
        <v>1865475.75085066</v>
      </c>
      <c r="E56">
        <v>2133120.81058572</v>
      </c>
      <c r="F56">
        <v>471696.273060734</v>
      </c>
      <c r="G56">
        <v>1312078.5677812</v>
      </c>
    </row>
    <row r="57" spans="1:7">
      <c r="A57">
        <v>55</v>
      </c>
      <c r="B57">
        <v>6190834.04090004</v>
      </c>
      <c r="C57">
        <v>429433.65792775</v>
      </c>
      <c r="D57">
        <v>1855794.69524663</v>
      </c>
      <c r="E57">
        <v>2133120.81058572</v>
      </c>
      <c r="F57">
        <v>466419.762868936</v>
      </c>
      <c r="G57">
        <v>1306065.114271</v>
      </c>
    </row>
    <row r="58" spans="1:7">
      <c r="A58">
        <v>56</v>
      </c>
      <c r="B58">
        <v>6171669.86788619</v>
      </c>
      <c r="C58">
        <v>435639.606727148</v>
      </c>
      <c r="D58">
        <v>1847168.06413697</v>
      </c>
      <c r="E58">
        <v>2133120.81058572</v>
      </c>
      <c r="F58">
        <v>455729.604251974</v>
      </c>
      <c r="G58">
        <v>1300011.78218437</v>
      </c>
    </row>
    <row r="59" spans="1:7">
      <c r="A59">
        <v>57</v>
      </c>
      <c r="B59">
        <v>6149951.12900124</v>
      </c>
      <c r="C59">
        <v>443129.108390401</v>
      </c>
      <c r="D59">
        <v>1837235.76195642</v>
      </c>
      <c r="E59">
        <v>2133120.81058572</v>
      </c>
      <c r="F59">
        <v>443497.901150933</v>
      </c>
      <c r="G59">
        <v>1292967.54691777</v>
      </c>
    </row>
    <row r="60" spans="1:7">
      <c r="A60">
        <v>58</v>
      </c>
      <c r="B60">
        <v>6125651.75191269</v>
      </c>
      <c r="C60">
        <v>450596.234746213</v>
      </c>
      <c r="D60">
        <v>1823676.34426416</v>
      </c>
      <c r="E60">
        <v>2133120.81058572</v>
      </c>
      <c r="F60">
        <v>433435.602743357</v>
      </c>
      <c r="G60">
        <v>1284822.75957324</v>
      </c>
    </row>
    <row r="61" spans="1:7">
      <c r="A61">
        <v>59</v>
      </c>
      <c r="B61">
        <v>6109431.87472395</v>
      </c>
      <c r="C61">
        <v>456195.362995191</v>
      </c>
      <c r="D61">
        <v>1814174.93864522</v>
      </c>
      <c r="E61">
        <v>2133120.81058572</v>
      </c>
      <c r="F61">
        <v>426890.294964091</v>
      </c>
      <c r="G61">
        <v>1279050.46753372</v>
      </c>
    </row>
    <row r="62" spans="1:7">
      <c r="A62">
        <v>60</v>
      </c>
      <c r="B62">
        <v>6088031.74775048</v>
      </c>
      <c r="C62">
        <v>464697.139203625</v>
      </c>
      <c r="D62">
        <v>1803234.3358687</v>
      </c>
      <c r="E62">
        <v>2133120.81058572</v>
      </c>
      <c r="F62">
        <v>415112.009771601</v>
      </c>
      <c r="G62">
        <v>1271867.45232083</v>
      </c>
    </row>
    <row r="63" spans="1:7">
      <c r="A63">
        <v>61</v>
      </c>
      <c r="B63">
        <v>6071572.05599519</v>
      </c>
      <c r="C63">
        <v>470450.659859383</v>
      </c>
      <c r="D63">
        <v>1793639.150428</v>
      </c>
      <c r="E63">
        <v>2133120.81058572</v>
      </c>
      <c r="F63">
        <v>408394.563228165</v>
      </c>
      <c r="G63">
        <v>1265966.87189392</v>
      </c>
    </row>
    <row r="64" spans="1:7">
      <c r="A64">
        <v>62</v>
      </c>
      <c r="B64">
        <v>6057298.26355621</v>
      </c>
      <c r="C64">
        <v>477217.769519152</v>
      </c>
      <c r="D64">
        <v>1786274.29088331</v>
      </c>
      <c r="E64">
        <v>2133120.81058572</v>
      </c>
      <c r="F64">
        <v>399434.460470745</v>
      </c>
      <c r="G64">
        <v>1261250.93209728</v>
      </c>
    </row>
    <row r="65" spans="1:7">
      <c r="A65">
        <v>63</v>
      </c>
      <c r="B65">
        <v>6042468.72205859</v>
      </c>
      <c r="C65">
        <v>483148.193528584</v>
      </c>
      <c r="D65">
        <v>1777145.17543931</v>
      </c>
      <c r="E65">
        <v>2133120.81058572</v>
      </c>
      <c r="F65">
        <v>393118.012356977</v>
      </c>
      <c r="G65">
        <v>1255936.53014799</v>
      </c>
    </row>
    <row r="66" spans="1:7">
      <c r="A66">
        <v>64</v>
      </c>
      <c r="B66">
        <v>6027206.52353811</v>
      </c>
      <c r="C66">
        <v>489439.453974513</v>
      </c>
      <c r="D66">
        <v>1767565.49797875</v>
      </c>
      <c r="E66">
        <v>2133120.81058572</v>
      </c>
      <c r="F66">
        <v>386602.972743411</v>
      </c>
      <c r="G66">
        <v>1250477.78825572</v>
      </c>
    </row>
    <row r="67" spans="1:7">
      <c r="A67">
        <v>65</v>
      </c>
      <c r="B67">
        <v>6011489.68970931</v>
      </c>
      <c r="C67">
        <v>497913.33827498</v>
      </c>
      <c r="D67">
        <v>1758805.7118967</v>
      </c>
      <c r="E67">
        <v>2133120.81058572</v>
      </c>
      <c r="F67">
        <v>376960.07349647</v>
      </c>
      <c r="G67">
        <v>1244689.75545544</v>
      </c>
    </row>
    <row r="68" spans="1:7">
      <c r="A68">
        <v>66</v>
      </c>
      <c r="B68">
        <v>6001929.43666669</v>
      </c>
      <c r="C68">
        <v>502240.413383426</v>
      </c>
      <c r="D68">
        <v>1751777.26186633</v>
      </c>
      <c r="E68">
        <v>2133120.81058572</v>
      </c>
      <c r="F68">
        <v>373902.576849889</v>
      </c>
      <c r="G68">
        <v>1240888.37398132</v>
      </c>
    </row>
    <row r="69" spans="1:7">
      <c r="A69">
        <v>67</v>
      </c>
      <c r="B69">
        <v>5987564.15217446</v>
      </c>
      <c r="C69">
        <v>509738.573252617</v>
      </c>
      <c r="D69">
        <v>1742880.24897674</v>
      </c>
      <c r="E69">
        <v>2133120.81058572</v>
      </c>
      <c r="F69">
        <v>366256.549363531</v>
      </c>
      <c r="G69">
        <v>1235567.96999585</v>
      </c>
    </row>
    <row r="70" spans="1:7">
      <c r="A70">
        <v>68</v>
      </c>
      <c r="B70">
        <v>5975425.70434122</v>
      </c>
      <c r="C70">
        <v>517408.433441307</v>
      </c>
      <c r="D70">
        <v>1735417.22629063</v>
      </c>
      <c r="E70">
        <v>2133120.81058572</v>
      </c>
      <c r="F70">
        <v>358463.869396318</v>
      </c>
      <c r="G70">
        <v>1231015.36462724</v>
      </c>
    </row>
    <row r="71" spans="1:7">
      <c r="A71">
        <v>69</v>
      </c>
      <c r="B71">
        <v>5964513.64695172</v>
      </c>
      <c r="C71">
        <v>523232.173304794</v>
      </c>
      <c r="D71">
        <v>1727934.92242336</v>
      </c>
      <c r="E71">
        <v>2133120.81058572</v>
      </c>
      <c r="F71">
        <v>353569.277263739</v>
      </c>
      <c r="G71">
        <v>1226656.46337411</v>
      </c>
    </row>
    <row r="72" spans="1:7">
      <c r="A72">
        <v>70</v>
      </c>
      <c r="B72">
        <v>5953816.95141925</v>
      </c>
      <c r="C72">
        <v>530651.604426289</v>
      </c>
      <c r="D72">
        <v>1721144.90257053</v>
      </c>
      <c r="E72">
        <v>2133120.81058572</v>
      </c>
      <c r="F72">
        <v>346505.966727175</v>
      </c>
      <c r="G72">
        <v>1222393.66710954</v>
      </c>
    </row>
    <row r="73" spans="1:7">
      <c r="A73">
        <v>71</v>
      </c>
      <c r="B73">
        <v>5943512.07665227</v>
      </c>
      <c r="C73">
        <v>538429.747075425</v>
      </c>
      <c r="D73">
        <v>1714481.91400381</v>
      </c>
      <c r="E73">
        <v>2133120.81058572</v>
      </c>
      <c r="F73">
        <v>339350.690215496</v>
      </c>
      <c r="G73">
        <v>1218128.91477182</v>
      </c>
    </row>
    <row r="74" spans="1:7">
      <c r="A74">
        <v>72</v>
      </c>
      <c r="B74">
        <v>5933116.23147911</v>
      </c>
      <c r="C74">
        <v>544982.23789347</v>
      </c>
      <c r="D74">
        <v>1706696.70810275</v>
      </c>
      <c r="E74">
        <v>2133120.81058572</v>
      </c>
      <c r="F74">
        <v>334374.387007008</v>
      </c>
      <c r="G74">
        <v>1213942.08789015</v>
      </c>
    </row>
    <row r="75" spans="1:7">
      <c r="A75">
        <v>73</v>
      </c>
      <c r="B75">
        <v>5925691.93305579</v>
      </c>
      <c r="C75">
        <v>550734.760317416</v>
      </c>
      <c r="D75">
        <v>1700807.73789655</v>
      </c>
      <c r="E75">
        <v>2133120.81058572</v>
      </c>
      <c r="F75">
        <v>330393.509038955</v>
      </c>
      <c r="G75">
        <v>1210635.11521714</v>
      </c>
    </row>
    <row r="76" spans="1:7">
      <c r="A76">
        <v>74</v>
      </c>
      <c r="B76">
        <v>5916458.20903917</v>
      </c>
      <c r="C76">
        <v>558819.95347091</v>
      </c>
      <c r="D76">
        <v>1694419.40933426</v>
      </c>
      <c r="E76">
        <v>2133120.81058572</v>
      </c>
      <c r="F76">
        <v>323435.45286479</v>
      </c>
      <c r="G76">
        <v>1206662.58278348</v>
      </c>
    </row>
    <row r="77" spans="1:7">
      <c r="A77">
        <v>75</v>
      </c>
      <c r="B77">
        <v>5908170.52652924</v>
      </c>
      <c r="C77">
        <v>565263.750812226</v>
      </c>
      <c r="D77">
        <v>1687949.9145059</v>
      </c>
      <c r="E77">
        <v>2133120.81058572</v>
      </c>
      <c r="F77">
        <v>318883.267381175</v>
      </c>
      <c r="G77">
        <v>1202952.78324421</v>
      </c>
    </row>
    <row r="78" spans="1:7">
      <c r="A78">
        <v>76</v>
      </c>
      <c r="B78">
        <v>5900806.44527324</v>
      </c>
      <c r="C78">
        <v>572836.582787646</v>
      </c>
      <c r="D78">
        <v>1682381.86935873</v>
      </c>
      <c r="E78">
        <v>2133120.81058572</v>
      </c>
      <c r="F78">
        <v>312845.242878523</v>
      </c>
      <c r="G78">
        <v>1199621.93966261</v>
      </c>
    </row>
    <row r="79" spans="1:7">
      <c r="A79">
        <v>77</v>
      </c>
      <c r="B79">
        <v>5893533.97830252</v>
      </c>
      <c r="C79">
        <v>579237.900286363</v>
      </c>
      <c r="D79">
        <v>1676286.97190655</v>
      </c>
      <c r="E79">
        <v>2133120.81058572</v>
      </c>
      <c r="F79">
        <v>308595.519639216</v>
      </c>
      <c r="G79">
        <v>1196292.77588466</v>
      </c>
    </row>
    <row r="80" spans="1:7">
      <c r="A80">
        <v>78</v>
      </c>
      <c r="B80">
        <v>5886534.19260261</v>
      </c>
      <c r="C80">
        <v>585465.683831499</v>
      </c>
      <c r="D80">
        <v>1670197.37268091</v>
      </c>
      <c r="E80">
        <v>2133120.81058572</v>
      </c>
      <c r="F80">
        <v>304660.471485257</v>
      </c>
      <c r="G80">
        <v>1193089.85401923</v>
      </c>
    </row>
    <row r="81" spans="1:7">
      <c r="A81">
        <v>79</v>
      </c>
      <c r="B81">
        <v>5879798.65611095</v>
      </c>
      <c r="C81">
        <v>593814.901683939</v>
      </c>
      <c r="D81">
        <v>1664580.69489212</v>
      </c>
      <c r="E81">
        <v>2133120.81058572</v>
      </c>
      <c r="F81">
        <v>298689.049078361</v>
      </c>
      <c r="G81">
        <v>1189593.1998708</v>
      </c>
    </row>
    <row r="82" spans="1:7">
      <c r="A82">
        <v>80</v>
      </c>
      <c r="B82">
        <v>5875276.41614596</v>
      </c>
      <c r="C82">
        <v>599209.674230012</v>
      </c>
      <c r="D82">
        <v>1660810.32139008</v>
      </c>
      <c r="E82">
        <v>2133120.81058572</v>
      </c>
      <c r="F82">
        <v>294767.247708636</v>
      </c>
      <c r="G82">
        <v>1187368.36223151</v>
      </c>
    </row>
    <row r="83" spans="1:7">
      <c r="A83">
        <v>81</v>
      </c>
      <c r="B83">
        <v>5869176.82038641</v>
      </c>
      <c r="C83">
        <v>605614.599051531</v>
      </c>
      <c r="D83">
        <v>1654897.61698615</v>
      </c>
      <c r="E83">
        <v>2133120.81058572</v>
      </c>
      <c r="F83">
        <v>291254.357533813</v>
      </c>
      <c r="G83">
        <v>1184289.4362292</v>
      </c>
    </row>
    <row r="84" spans="1:7">
      <c r="A84">
        <v>82</v>
      </c>
      <c r="B84">
        <v>5863766.57458371</v>
      </c>
      <c r="C84">
        <v>613180.59153032</v>
      </c>
      <c r="D84">
        <v>1649691.78310725</v>
      </c>
      <c r="E84">
        <v>2133120.81058572</v>
      </c>
      <c r="F84">
        <v>286390.051742571</v>
      </c>
      <c r="G84">
        <v>1181383.33761785</v>
      </c>
    </row>
    <row r="85" spans="1:7">
      <c r="A85">
        <v>83</v>
      </c>
      <c r="B85">
        <v>5858819.41189543</v>
      </c>
      <c r="C85">
        <v>618760.190684753</v>
      </c>
      <c r="D85">
        <v>1644629.20661762</v>
      </c>
      <c r="E85">
        <v>2133120.81058572</v>
      </c>
      <c r="F85">
        <v>283570.244092769</v>
      </c>
      <c r="G85">
        <v>1178738.95991457</v>
      </c>
    </row>
    <row r="86" spans="1:7">
      <c r="A86">
        <v>84</v>
      </c>
      <c r="B86">
        <v>5854140.91992832</v>
      </c>
      <c r="C86">
        <v>626069.340994339</v>
      </c>
      <c r="D86">
        <v>1639778.82734181</v>
      </c>
      <c r="E86">
        <v>2133120.81058572</v>
      </c>
      <c r="F86">
        <v>279191.735938766</v>
      </c>
      <c r="G86">
        <v>1175980.20506768</v>
      </c>
    </row>
    <row r="87" spans="1:7">
      <c r="A87">
        <v>85</v>
      </c>
      <c r="B87">
        <v>5849789.93084656</v>
      </c>
      <c r="C87">
        <v>633743.177501478</v>
      </c>
      <c r="D87">
        <v>1635096.58567162</v>
      </c>
      <c r="E87">
        <v>2133120.81058572</v>
      </c>
      <c r="F87">
        <v>274615.502847921</v>
      </c>
      <c r="G87">
        <v>1173213.85423982</v>
      </c>
    </row>
    <row r="88" spans="1:7">
      <c r="A88">
        <v>86</v>
      </c>
      <c r="B88">
        <v>5845400.78750345</v>
      </c>
      <c r="C88">
        <v>639459.679623454</v>
      </c>
      <c r="D88">
        <v>1630022.78435984</v>
      </c>
      <c r="E88">
        <v>2133120.81058572</v>
      </c>
      <c r="F88">
        <v>271998.566718254</v>
      </c>
      <c r="G88">
        <v>1170798.94621618</v>
      </c>
    </row>
    <row r="89" spans="1:7">
      <c r="A89">
        <v>87</v>
      </c>
      <c r="B89">
        <v>5842306.58215177</v>
      </c>
      <c r="C89">
        <v>644088.604138371</v>
      </c>
      <c r="D89">
        <v>1626233.94820498</v>
      </c>
      <c r="E89">
        <v>2133120.81058572</v>
      </c>
      <c r="F89">
        <v>269959.290286035</v>
      </c>
      <c r="G89">
        <v>1168903.92893666</v>
      </c>
    </row>
    <row r="90" spans="1:7">
      <c r="A90">
        <v>88</v>
      </c>
      <c r="B90">
        <v>5838511.39085474</v>
      </c>
      <c r="C90">
        <v>651935.945953939</v>
      </c>
      <c r="D90">
        <v>1621546.97820653</v>
      </c>
      <c r="E90">
        <v>2133120.81058572</v>
      </c>
      <c r="F90">
        <v>265623.552068369</v>
      </c>
      <c r="G90">
        <v>1166284.10404018</v>
      </c>
    </row>
    <row r="91" spans="1:7">
      <c r="A91">
        <v>89</v>
      </c>
      <c r="B91">
        <v>5835018.66897204</v>
      </c>
      <c r="C91">
        <v>657693.576894243</v>
      </c>
      <c r="D91">
        <v>1617076.03560022</v>
      </c>
      <c r="E91">
        <v>2133120.81058572</v>
      </c>
      <c r="F91">
        <v>263127.042003643</v>
      </c>
      <c r="G91">
        <v>1164001.2038882</v>
      </c>
    </row>
    <row r="92" spans="1:7">
      <c r="A92">
        <v>90</v>
      </c>
      <c r="B92">
        <v>5832014.28688477</v>
      </c>
      <c r="C92">
        <v>665061.973498617</v>
      </c>
      <c r="D92">
        <v>1612888.17609253</v>
      </c>
      <c r="E92">
        <v>2133120.81058572</v>
      </c>
      <c r="F92">
        <v>259222.506776861</v>
      </c>
      <c r="G92">
        <v>1161720.81993103</v>
      </c>
    </row>
    <row r="93" spans="1:7">
      <c r="A93">
        <v>91</v>
      </c>
      <c r="B93">
        <v>5829083.84026917</v>
      </c>
      <c r="C93">
        <v>670588.320181511</v>
      </c>
      <c r="D93">
        <v>1608742.99258235</v>
      </c>
      <c r="E93">
        <v>2133120.81058572</v>
      </c>
      <c r="F93">
        <v>256919.522766561</v>
      </c>
      <c r="G93">
        <v>1159712.19415303</v>
      </c>
    </row>
    <row r="94" spans="1:7">
      <c r="A94">
        <v>92</v>
      </c>
      <c r="B94">
        <v>5826258.31024</v>
      </c>
      <c r="C94">
        <v>675591.929418057</v>
      </c>
      <c r="D94">
        <v>1604624.76661632</v>
      </c>
      <c r="E94">
        <v>2133120.81058572</v>
      </c>
      <c r="F94">
        <v>255061.789356548</v>
      </c>
      <c r="G94">
        <v>1157859.01426335</v>
      </c>
    </row>
    <row r="95" spans="1:7">
      <c r="A95">
        <v>93</v>
      </c>
      <c r="B95">
        <v>5823616.679958</v>
      </c>
      <c r="C95">
        <v>683551.138883255</v>
      </c>
      <c r="D95">
        <v>1600283.17599894</v>
      </c>
      <c r="E95">
        <v>2133120.81058572</v>
      </c>
      <c r="F95">
        <v>251224.20941062</v>
      </c>
      <c r="G95">
        <v>1155437.34507946</v>
      </c>
    </row>
    <row r="96" spans="1:7">
      <c r="A96">
        <v>94</v>
      </c>
      <c r="B96">
        <v>5821961.7508511</v>
      </c>
      <c r="C96">
        <v>688772.901379591</v>
      </c>
      <c r="D96">
        <v>1597436.55702885</v>
      </c>
      <c r="E96">
        <v>2133120.81058572</v>
      </c>
      <c r="F96">
        <v>248706.535334824</v>
      </c>
      <c r="G96">
        <v>1153924.94652211</v>
      </c>
    </row>
    <row r="97" spans="1:7">
      <c r="A97">
        <v>95</v>
      </c>
      <c r="B97">
        <v>5819636.54564337</v>
      </c>
      <c r="C97">
        <v>693645.412042552</v>
      </c>
      <c r="D97">
        <v>1593555.65249631</v>
      </c>
      <c r="E97">
        <v>2133120.81058572</v>
      </c>
      <c r="F97">
        <v>247131.693468314</v>
      </c>
      <c r="G97">
        <v>1152182.97705047</v>
      </c>
    </row>
    <row r="98" spans="1:7">
      <c r="A98">
        <v>96</v>
      </c>
      <c r="B98">
        <v>5817627.11210833</v>
      </c>
      <c r="C98">
        <v>700553.886454362</v>
      </c>
      <c r="D98">
        <v>1589622.91370193</v>
      </c>
      <c r="E98">
        <v>2133120.81058572</v>
      </c>
      <c r="F98">
        <v>244094.240526307</v>
      </c>
      <c r="G98">
        <v>1150235.26084001</v>
      </c>
    </row>
    <row r="99" spans="1:7">
      <c r="A99">
        <v>97</v>
      </c>
      <c r="B99">
        <v>5815777.66327499</v>
      </c>
      <c r="C99">
        <v>704588.353973316</v>
      </c>
      <c r="D99">
        <v>1586296.84628167</v>
      </c>
      <c r="E99">
        <v>2133120.81058572</v>
      </c>
      <c r="F99">
        <v>242999.430131887</v>
      </c>
      <c r="G99">
        <v>1148772.22230239</v>
      </c>
    </row>
    <row r="100" spans="1:7">
      <c r="A100">
        <v>98</v>
      </c>
      <c r="B100">
        <v>5814117.0023556</v>
      </c>
      <c r="C100">
        <v>710982.195588747</v>
      </c>
      <c r="D100">
        <v>1582667.72752298</v>
      </c>
      <c r="E100">
        <v>2133120.81058572</v>
      </c>
      <c r="F100">
        <v>240394.623322803</v>
      </c>
      <c r="G100">
        <v>1146951.64533535</v>
      </c>
    </row>
    <row r="101" spans="1:7">
      <c r="A101">
        <v>99</v>
      </c>
      <c r="B101">
        <v>5812661.75390869</v>
      </c>
      <c r="C101">
        <v>718222.000699055</v>
      </c>
      <c r="D101">
        <v>1579017.65059865</v>
      </c>
      <c r="E101">
        <v>2133120.81058572</v>
      </c>
      <c r="F101">
        <v>237315.013977874</v>
      </c>
      <c r="G101">
        <v>1144986.27804739</v>
      </c>
    </row>
    <row r="102" spans="1:7">
      <c r="A102">
        <v>100</v>
      </c>
      <c r="B102">
        <v>5811127.08301339</v>
      </c>
      <c r="C102">
        <v>722048.481927055</v>
      </c>
      <c r="D102">
        <v>1575769.69783251</v>
      </c>
      <c r="E102">
        <v>2133120.81058572</v>
      </c>
      <c r="F102">
        <v>236447.307150463</v>
      </c>
      <c r="G102">
        <v>1143740.78551765</v>
      </c>
    </row>
    <row r="103" spans="1:7">
      <c r="A103">
        <v>101</v>
      </c>
      <c r="B103">
        <v>5810111.27590114</v>
      </c>
      <c r="C103">
        <v>724631.215366563</v>
      </c>
      <c r="D103">
        <v>1573559.77937181</v>
      </c>
      <c r="E103">
        <v>2133120.81058572</v>
      </c>
      <c r="F103">
        <v>235942.600438267</v>
      </c>
      <c r="G103">
        <v>1142856.87013878</v>
      </c>
    </row>
    <row r="104" spans="1:7">
      <c r="A104">
        <v>102</v>
      </c>
      <c r="B104">
        <v>5808921.95641606</v>
      </c>
      <c r="C104">
        <v>731518.835034871</v>
      </c>
      <c r="D104">
        <v>1569933.01939819</v>
      </c>
      <c r="E104">
        <v>2133120.81058572</v>
      </c>
      <c r="F104">
        <v>233265.936680132</v>
      </c>
      <c r="G104">
        <v>1141083.35471714</v>
      </c>
    </row>
    <row r="105" spans="1:7">
      <c r="A105">
        <v>103</v>
      </c>
      <c r="B105">
        <v>5807788.27365578</v>
      </c>
      <c r="C105">
        <v>735195.884770897</v>
      </c>
      <c r="D105">
        <v>1567096.80526322</v>
      </c>
      <c r="E105">
        <v>2133120.81058572</v>
      </c>
      <c r="F105">
        <v>232488.747515017</v>
      </c>
      <c r="G105">
        <v>1139886.02552092</v>
      </c>
    </row>
    <row r="106" spans="1:7">
      <c r="A106">
        <v>104</v>
      </c>
      <c r="B106">
        <v>5806910.59206481</v>
      </c>
      <c r="C106">
        <v>741708.693102901</v>
      </c>
      <c r="D106">
        <v>1563783.30609872</v>
      </c>
      <c r="E106">
        <v>2133120.81058572</v>
      </c>
      <c r="F106">
        <v>230005.981262522</v>
      </c>
      <c r="G106">
        <v>1138291.80101494</v>
      </c>
    </row>
    <row r="107" spans="1:7">
      <c r="A107">
        <v>105</v>
      </c>
      <c r="B107">
        <v>5806054.82683845</v>
      </c>
      <c r="C107">
        <v>745056.198476455</v>
      </c>
      <c r="D107">
        <v>1561245.673971</v>
      </c>
      <c r="E107">
        <v>2133120.81058572</v>
      </c>
      <c r="F107">
        <v>229327.211185442</v>
      </c>
      <c r="G107">
        <v>1137304.93261983</v>
      </c>
    </row>
    <row r="108" spans="1:7">
      <c r="A108">
        <v>106</v>
      </c>
      <c r="B108">
        <v>5805228.36414694</v>
      </c>
      <c r="C108">
        <v>746745.925716866</v>
      </c>
      <c r="D108">
        <v>1559113.73934405</v>
      </c>
      <c r="E108">
        <v>2133120.81058572</v>
      </c>
      <c r="F108">
        <v>229540.925447921</v>
      </c>
      <c r="G108">
        <v>1136706.96305238</v>
      </c>
    </row>
    <row r="109" spans="1:7">
      <c r="A109">
        <v>107</v>
      </c>
      <c r="B109">
        <v>5804508.29667549</v>
      </c>
      <c r="C109">
        <v>753121.205718035</v>
      </c>
      <c r="D109">
        <v>1555742.60262222</v>
      </c>
      <c r="E109">
        <v>2133120.81058572</v>
      </c>
      <c r="F109">
        <v>227423.548520141</v>
      </c>
      <c r="G109">
        <v>1135100.12922936</v>
      </c>
    </row>
    <row r="110" spans="1:7">
      <c r="A110">
        <v>108</v>
      </c>
      <c r="B110">
        <v>5804120.18364385</v>
      </c>
      <c r="C110">
        <v>757464.315000907</v>
      </c>
      <c r="D110">
        <v>1553537.93182769</v>
      </c>
      <c r="E110">
        <v>2133120.81058572</v>
      </c>
      <c r="F110">
        <v>225915.466792293</v>
      </c>
      <c r="G110">
        <v>1134081.65943723</v>
      </c>
    </row>
    <row r="111" spans="1:7">
      <c r="A111">
        <v>109</v>
      </c>
      <c r="B111">
        <v>5803534.38208327</v>
      </c>
      <c r="C111">
        <v>758715.47397427</v>
      </c>
      <c r="D111">
        <v>1551746.29714698</v>
      </c>
      <c r="E111">
        <v>2133120.81058572</v>
      </c>
      <c r="F111">
        <v>226361.542933789</v>
      </c>
      <c r="G111">
        <v>1133590.2574425</v>
      </c>
    </row>
    <row r="112" spans="1:7">
      <c r="A112">
        <v>110</v>
      </c>
      <c r="B112">
        <v>5803069.79719158</v>
      </c>
      <c r="C112">
        <v>763595.364830619</v>
      </c>
      <c r="D112">
        <v>1548937.16915898</v>
      </c>
      <c r="E112">
        <v>2133120.81058572</v>
      </c>
      <c r="F112">
        <v>224948.445261099</v>
      </c>
      <c r="G112">
        <v>1132468.00735516</v>
      </c>
    </row>
    <row r="113" spans="1:7">
      <c r="A113">
        <v>111</v>
      </c>
      <c r="B113">
        <v>5802663.2539115</v>
      </c>
      <c r="C113">
        <v>763651.679214187</v>
      </c>
      <c r="D113">
        <v>1547717.78243731</v>
      </c>
      <c r="E113">
        <v>2133120.81058572</v>
      </c>
      <c r="F113">
        <v>225905.66328125</v>
      </c>
      <c r="G113">
        <v>1132267.31839303</v>
      </c>
    </row>
    <row r="114" spans="1:7">
      <c r="A114">
        <v>112</v>
      </c>
      <c r="B114">
        <v>5802336.74801492</v>
      </c>
      <c r="C114">
        <v>767215.855724438</v>
      </c>
      <c r="D114">
        <v>1545479.77575112</v>
      </c>
      <c r="E114">
        <v>2133120.81058572</v>
      </c>
      <c r="F114">
        <v>225123.31304621</v>
      </c>
      <c r="G114">
        <v>1131396.99290743</v>
      </c>
    </row>
    <row r="115" spans="1:7">
      <c r="A115">
        <v>113</v>
      </c>
      <c r="B115">
        <v>5802075.53631142</v>
      </c>
      <c r="C115">
        <v>773112.499810448</v>
      </c>
      <c r="D115">
        <v>1542601.50180903</v>
      </c>
      <c r="E115">
        <v>2133120.81058572</v>
      </c>
      <c r="F115">
        <v>223226.639671342</v>
      </c>
      <c r="G115">
        <v>1130014.08443488</v>
      </c>
    </row>
    <row r="116" spans="1:7">
      <c r="A116">
        <v>114</v>
      </c>
      <c r="B116">
        <v>5801840.61959825</v>
      </c>
      <c r="C116">
        <v>772996.322111717</v>
      </c>
      <c r="D116">
        <v>1541442.66909771</v>
      </c>
      <c r="E116">
        <v>2133120.81058572</v>
      </c>
      <c r="F116">
        <v>224304.869182544</v>
      </c>
      <c r="G116">
        <v>1129975.94862055</v>
      </c>
    </row>
    <row r="117" spans="1:7">
      <c r="A117">
        <v>115</v>
      </c>
      <c r="B117">
        <v>5801735.44961524</v>
      </c>
      <c r="C117">
        <v>771907.254507435</v>
      </c>
      <c r="D117">
        <v>1541164.63739072</v>
      </c>
      <c r="E117">
        <v>2133120.81058572</v>
      </c>
      <c r="F117">
        <v>225406.420721583</v>
      </c>
      <c r="G117">
        <v>1130136.32640978</v>
      </c>
    </row>
    <row r="118" spans="1:7">
      <c r="A118">
        <v>116</v>
      </c>
      <c r="B118">
        <v>5801732.32222199</v>
      </c>
      <c r="C118">
        <v>774026.575802909</v>
      </c>
      <c r="D118">
        <v>1540407.50395208</v>
      </c>
      <c r="E118">
        <v>2133120.81058572</v>
      </c>
      <c r="F118">
        <v>224442.142964837</v>
      </c>
      <c r="G118">
        <v>1129735.28891644</v>
      </c>
    </row>
    <row r="119" spans="1:7">
      <c r="A119">
        <v>117</v>
      </c>
      <c r="B119">
        <v>5801565.07100602</v>
      </c>
      <c r="C119">
        <v>776706.45545555</v>
      </c>
      <c r="D119">
        <v>1538385.30647111</v>
      </c>
      <c r="E119">
        <v>2133120.81058572</v>
      </c>
      <c r="F119">
        <v>224293.651965007</v>
      </c>
      <c r="G119">
        <v>1129058.84652863</v>
      </c>
    </row>
    <row r="120" spans="1:7">
      <c r="A120">
        <v>118</v>
      </c>
      <c r="B120">
        <v>5801501.31052407</v>
      </c>
      <c r="C120">
        <v>781794.098974594</v>
      </c>
      <c r="D120">
        <v>1535849.2943717</v>
      </c>
      <c r="E120">
        <v>2133120.81058572</v>
      </c>
      <c r="F120">
        <v>222768.920137645</v>
      </c>
      <c r="G120">
        <v>1127968.18645441</v>
      </c>
    </row>
    <row r="121" spans="1:7">
      <c r="A121">
        <v>119</v>
      </c>
      <c r="B121">
        <v>5801486.98574719</v>
      </c>
      <c r="C121">
        <v>782677.917522018</v>
      </c>
      <c r="D121">
        <v>1534751.37621997</v>
      </c>
      <c r="E121">
        <v>2133120.81058572</v>
      </c>
      <c r="F121">
        <v>223202.779321336</v>
      </c>
      <c r="G121">
        <v>1127734.10209815</v>
      </c>
    </row>
    <row r="122" spans="1:7">
      <c r="A122">
        <v>120</v>
      </c>
      <c r="B122">
        <v>5801497.3708513</v>
      </c>
      <c r="C122">
        <v>780191.800525834</v>
      </c>
      <c r="D122">
        <v>1535406.66991231</v>
      </c>
      <c r="E122">
        <v>2133120.81058572</v>
      </c>
      <c r="F122">
        <v>224488.874484381</v>
      </c>
      <c r="G122">
        <v>1128289.21534305</v>
      </c>
    </row>
    <row r="123" spans="1:7">
      <c r="A123">
        <v>121</v>
      </c>
      <c r="B123">
        <v>5801496.87690416</v>
      </c>
      <c r="C123">
        <v>784540.062635207</v>
      </c>
      <c r="D123">
        <v>1533333.34734731</v>
      </c>
      <c r="E123">
        <v>2133120.81058572</v>
      </c>
      <c r="F123">
        <v>223221.008086016</v>
      </c>
      <c r="G123">
        <v>1127281.6482499</v>
      </c>
    </row>
    <row r="124" spans="1:7">
      <c r="A124">
        <v>122</v>
      </c>
      <c r="B124">
        <v>5801531.29705967</v>
      </c>
      <c r="C124">
        <v>784824.563135882</v>
      </c>
      <c r="D124">
        <v>1534020.63534939</v>
      </c>
      <c r="E124">
        <v>2133120.81058572</v>
      </c>
      <c r="F124">
        <v>222226.777861254</v>
      </c>
      <c r="G124">
        <v>1127338.51012742</v>
      </c>
    </row>
    <row r="125" spans="1:7">
      <c r="A125">
        <v>123</v>
      </c>
      <c r="B125">
        <v>5801539.58416187</v>
      </c>
      <c r="C125">
        <v>785125.523861067</v>
      </c>
      <c r="D125">
        <v>1533841.13309722</v>
      </c>
      <c r="E125">
        <v>2133120.81058572</v>
      </c>
      <c r="F125">
        <v>222246.407206326</v>
      </c>
      <c r="G125">
        <v>1127205.70941154</v>
      </c>
    </row>
    <row r="126" spans="1:7">
      <c r="A126">
        <v>124</v>
      </c>
      <c r="B126">
        <v>5801701.34044087</v>
      </c>
      <c r="C126">
        <v>781660.397762153</v>
      </c>
      <c r="D126">
        <v>1535036.70108133</v>
      </c>
      <c r="E126">
        <v>2133120.81058572</v>
      </c>
      <c r="F126">
        <v>223934.871586475</v>
      </c>
      <c r="G126">
        <v>1127948.5594252</v>
      </c>
    </row>
    <row r="127" spans="1:7">
      <c r="A127">
        <v>125</v>
      </c>
      <c r="B127">
        <v>5801514.26749283</v>
      </c>
      <c r="C127">
        <v>780063.982214535</v>
      </c>
      <c r="D127">
        <v>1535864.32421946</v>
      </c>
      <c r="E127">
        <v>2133120.81058572</v>
      </c>
      <c r="F127">
        <v>224195.558891095</v>
      </c>
      <c r="G127">
        <v>1128269.59158202</v>
      </c>
    </row>
    <row r="128" spans="1:7">
      <c r="A128">
        <v>126</v>
      </c>
      <c r="B128">
        <v>5801472.91067219</v>
      </c>
      <c r="C128">
        <v>783319.230457564</v>
      </c>
      <c r="D128">
        <v>1534506.21851657</v>
      </c>
      <c r="E128">
        <v>2133120.81058572</v>
      </c>
      <c r="F128">
        <v>222936.245146559</v>
      </c>
      <c r="G128">
        <v>1127590.40596577</v>
      </c>
    </row>
    <row r="129" spans="1:7">
      <c r="A129">
        <v>127</v>
      </c>
      <c r="B129">
        <v>5801487.84136017</v>
      </c>
      <c r="C129">
        <v>783606.462849105</v>
      </c>
      <c r="D129">
        <v>1534365.55968541</v>
      </c>
      <c r="E129">
        <v>2133120.81058572</v>
      </c>
      <c r="F129">
        <v>222877.921965467</v>
      </c>
      <c r="G129">
        <v>1127517.08627446</v>
      </c>
    </row>
    <row r="130" spans="1:7">
      <c r="A130">
        <v>128</v>
      </c>
      <c r="B130">
        <v>5801486.62561121</v>
      </c>
      <c r="C130">
        <v>783507.27358963</v>
      </c>
      <c r="D130">
        <v>1534355.28189013</v>
      </c>
      <c r="E130">
        <v>2133120.81058572</v>
      </c>
      <c r="F130">
        <v>222952.165804009</v>
      </c>
      <c r="G130">
        <v>1127551.09374171</v>
      </c>
    </row>
    <row r="131" spans="1:7">
      <c r="A131">
        <v>129</v>
      </c>
      <c r="B131">
        <v>5801467.5734176</v>
      </c>
      <c r="C131">
        <v>784389.963435888</v>
      </c>
      <c r="D131">
        <v>1534258.50625317</v>
      </c>
      <c r="E131">
        <v>2133120.81058572</v>
      </c>
      <c r="F131">
        <v>222314.202691961</v>
      </c>
      <c r="G131">
        <v>1127384.09045085</v>
      </c>
    </row>
    <row r="132" spans="1:7">
      <c r="A132">
        <v>130</v>
      </c>
      <c r="B132">
        <v>5801460.91704888</v>
      </c>
      <c r="C132">
        <v>783311.300324546</v>
      </c>
      <c r="D132">
        <v>1534797.51756506</v>
      </c>
      <c r="E132">
        <v>2133120.81058572</v>
      </c>
      <c r="F132">
        <v>222630.161671954</v>
      </c>
      <c r="G132">
        <v>1127601.12690159</v>
      </c>
    </row>
    <row r="133" spans="1:7">
      <c r="A133">
        <v>131</v>
      </c>
      <c r="B133">
        <v>5801451.04612069</v>
      </c>
      <c r="C133">
        <v>782126.070247765</v>
      </c>
      <c r="D133">
        <v>1535121.35862604</v>
      </c>
      <c r="E133">
        <v>2133120.81058572</v>
      </c>
      <c r="F133">
        <v>223221.319613831</v>
      </c>
      <c r="G133">
        <v>1127861.48704733</v>
      </c>
    </row>
    <row r="134" spans="1:7">
      <c r="A134">
        <v>132</v>
      </c>
      <c r="B134">
        <v>5801443.73947835</v>
      </c>
      <c r="C134">
        <v>782362.470726112</v>
      </c>
      <c r="D134">
        <v>1534942.51324688</v>
      </c>
      <c r="E134">
        <v>2133120.81058572</v>
      </c>
      <c r="F134">
        <v>223215.069689947</v>
      </c>
      <c r="G134">
        <v>1127802.87522969</v>
      </c>
    </row>
    <row r="135" spans="1:7">
      <c r="A135">
        <v>133</v>
      </c>
      <c r="B135">
        <v>5801440.31207082</v>
      </c>
      <c r="C135">
        <v>782251.39543609</v>
      </c>
      <c r="D135">
        <v>1534962.64818785</v>
      </c>
      <c r="E135">
        <v>2133120.81058572</v>
      </c>
      <c r="F135">
        <v>223292.210523535</v>
      </c>
      <c r="G135">
        <v>1127813.24733762</v>
      </c>
    </row>
    <row r="136" spans="1:7">
      <c r="A136">
        <v>134</v>
      </c>
      <c r="B136">
        <v>5801437.87633467</v>
      </c>
      <c r="C136">
        <v>781880.222190546</v>
      </c>
      <c r="D136">
        <v>1535140.24831711</v>
      </c>
      <c r="E136">
        <v>2133120.81058572</v>
      </c>
      <c r="F136">
        <v>223401.992777962</v>
      </c>
      <c r="G136">
        <v>1127894.60246333</v>
      </c>
    </row>
    <row r="137" spans="1:7">
      <c r="A137">
        <v>135</v>
      </c>
      <c r="B137">
        <v>5801446.11422501</v>
      </c>
      <c r="C137">
        <v>781421.40300865</v>
      </c>
      <c r="D137">
        <v>1535215.5364434</v>
      </c>
      <c r="E137">
        <v>2133120.81058572</v>
      </c>
      <c r="F137">
        <v>223691.85941715</v>
      </c>
      <c r="G137">
        <v>1127996.50477009</v>
      </c>
    </row>
    <row r="138" spans="1:7">
      <c r="A138">
        <v>136</v>
      </c>
      <c r="B138">
        <v>5801443.7346098</v>
      </c>
      <c r="C138">
        <v>782208.181312311</v>
      </c>
      <c r="D138">
        <v>1535108.15879807</v>
      </c>
      <c r="E138">
        <v>2133120.81058572</v>
      </c>
      <c r="F138">
        <v>223166.050272045</v>
      </c>
      <c r="G138">
        <v>1127840.53364165</v>
      </c>
    </row>
    <row r="139" spans="1:7">
      <c r="A139">
        <v>137</v>
      </c>
      <c r="B139">
        <v>5801447.65981597</v>
      </c>
      <c r="C139">
        <v>780028.587962667</v>
      </c>
      <c r="D139">
        <v>1535787.24673192</v>
      </c>
      <c r="E139">
        <v>2133120.81058572</v>
      </c>
      <c r="F139">
        <v>224225.083425834</v>
      </c>
      <c r="G139">
        <v>1128285.93110983</v>
      </c>
    </row>
    <row r="140" spans="1:7">
      <c r="A140">
        <v>138</v>
      </c>
      <c r="B140">
        <v>5801437.68752436</v>
      </c>
      <c r="C140">
        <v>782764.379534395</v>
      </c>
      <c r="D140">
        <v>1534616.88546923</v>
      </c>
      <c r="E140">
        <v>2133120.81058572</v>
      </c>
      <c r="F140">
        <v>223223.002823784</v>
      </c>
      <c r="G140">
        <v>1127712.60911123</v>
      </c>
    </row>
    <row r="141" spans="1:7">
      <c r="A141">
        <v>139</v>
      </c>
      <c r="B141">
        <v>5801438.34322779</v>
      </c>
      <c r="C141">
        <v>783099.617676807</v>
      </c>
      <c r="D141">
        <v>1534521.48410009</v>
      </c>
      <c r="E141">
        <v>2133120.81058572</v>
      </c>
      <c r="F141">
        <v>223065.56526364</v>
      </c>
      <c r="G141">
        <v>1127630.86560153</v>
      </c>
    </row>
    <row r="142" spans="1:7">
      <c r="A142">
        <v>140</v>
      </c>
      <c r="B142">
        <v>5801436.47384366</v>
      </c>
      <c r="C142">
        <v>782910.308857406</v>
      </c>
      <c r="D142">
        <v>1534564.96432854</v>
      </c>
      <c r="E142">
        <v>2133120.81058572</v>
      </c>
      <c r="F142">
        <v>223156.297745954</v>
      </c>
      <c r="G142">
        <v>1127684.09232604</v>
      </c>
    </row>
    <row r="143" spans="1:7">
      <c r="A143">
        <v>141</v>
      </c>
      <c r="B143">
        <v>5801437.53879478</v>
      </c>
      <c r="C143">
        <v>782210.595161634</v>
      </c>
      <c r="D143">
        <v>1534800.9094856</v>
      </c>
      <c r="E143">
        <v>2133120.81058572</v>
      </c>
      <c r="F143">
        <v>223475.06070558</v>
      </c>
      <c r="G143">
        <v>1127830.16285624</v>
      </c>
    </row>
    <row r="144" spans="1:7">
      <c r="A144">
        <v>142</v>
      </c>
      <c r="B144">
        <v>5801434.47342417</v>
      </c>
      <c r="C144">
        <v>782749.57507393</v>
      </c>
      <c r="D144">
        <v>1534573.21586768</v>
      </c>
      <c r="E144">
        <v>2133120.81058572</v>
      </c>
      <c r="F144">
        <v>223277.363705055</v>
      </c>
      <c r="G144">
        <v>1127713.50819178</v>
      </c>
    </row>
    <row r="145" spans="1:7">
      <c r="A145">
        <v>143</v>
      </c>
      <c r="B145">
        <v>5801435.89299579</v>
      </c>
      <c r="C145">
        <v>782676.041564386</v>
      </c>
      <c r="D145">
        <v>1534560.13650048</v>
      </c>
      <c r="E145">
        <v>2133120.81058572</v>
      </c>
      <c r="F145">
        <v>223347.091155424</v>
      </c>
      <c r="G145">
        <v>1127731.81318978</v>
      </c>
    </row>
    <row r="146" spans="1:7">
      <c r="A146">
        <v>144</v>
      </c>
      <c r="B146">
        <v>5801435.74999935</v>
      </c>
      <c r="C146">
        <v>782978.132871676</v>
      </c>
      <c r="D146">
        <v>1534439.25876773</v>
      </c>
      <c r="E146">
        <v>2133120.81058572</v>
      </c>
      <c r="F146">
        <v>223230.855765413</v>
      </c>
      <c r="G146">
        <v>1127666.69200881</v>
      </c>
    </row>
    <row r="147" spans="1:7">
      <c r="A147">
        <v>145</v>
      </c>
      <c r="B147">
        <v>5801432.51115578</v>
      </c>
      <c r="C147">
        <v>782946.667070797</v>
      </c>
      <c r="D147">
        <v>1534450.78506325</v>
      </c>
      <c r="E147">
        <v>2133120.81058572</v>
      </c>
      <c r="F147">
        <v>223249.858786508</v>
      </c>
      <c r="G147">
        <v>1127664.3896495</v>
      </c>
    </row>
    <row r="148" spans="1:7">
      <c r="A148">
        <v>146</v>
      </c>
      <c r="B148">
        <v>5801432.6454309</v>
      </c>
      <c r="C148">
        <v>783234.805112055</v>
      </c>
      <c r="D148">
        <v>1534365.99419618</v>
      </c>
      <c r="E148">
        <v>2133120.81058572</v>
      </c>
      <c r="F148">
        <v>223119.532827077</v>
      </c>
      <c r="G148">
        <v>1127591.50270986</v>
      </c>
    </row>
    <row r="149" spans="1:7">
      <c r="A149">
        <v>147</v>
      </c>
      <c r="B149">
        <v>5801432.22573365</v>
      </c>
      <c r="C149">
        <v>782490.126031958</v>
      </c>
      <c r="D149">
        <v>1534609.42390706</v>
      </c>
      <c r="E149">
        <v>2133120.81058572</v>
      </c>
      <c r="F149">
        <v>223453.429466946</v>
      </c>
      <c r="G149">
        <v>1127758.43574197</v>
      </c>
    </row>
    <row r="150" spans="1:7">
      <c r="A150">
        <v>148</v>
      </c>
      <c r="B150">
        <v>5801434.29589256</v>
      </c>
      <c r="C150">
        <v>782657.278387043</v>
      </c>
      <c r="D150">
        <v>1534475.85870797</v>
      </c>
      <c r="E150">
        <v>2133120.81058572</v>
      </c>
      <c r="F150">
        <v>223459.745600265</v>
      </c>
      <c r="G150">
        <v>1127720.60261155</v>
      </c>
    </row>
    <row r="151" spans="1:7">
      <c r="A151">
        <v>149</v>
      </c>
      <c r="B151">
        <v>5801432.07734598</v>
      </c>
      <c r="C151">
        <v>782294.614848812</v>
      </c>
      <c r="D151">
        <v>1534688.09770838</v>
      </c>
      <c r="E151">
        <v>2133120.81058572</v>
      </c>
      <c r="F151">
        <v>223529.000978463</v>
      </c>
      <c r="G151">
        <v>1127799.55322461</v>
      </c>
    </row>
    <row r="152" spans="1:7">
      <c r="A152">
        <v>150</v>
      </c>
      <c r="B152">
        <v>5801432.06562488</v>
      </c>
      <c r="C152">
        <v>782264.022318127</v>
      </c>
      <c r="D152">
        <v>1534670.06653732</v>
      </c>
      <c r="E152">
        <v>2133120.81058572</v>
      </c>
      <c r="F152">
        <v>223573.334055608</v>
      </c>
      <c r="G152">
        <v>1127803.8321281</v>
      </c>
    </row>
    <row r="153" spans="1:7">
      <c r="A153">
        <v>151</v>
      </c>
      <c r="B153">
        <v>5801432.99334438</v>
      </c>
      <c r="C153">
        <v>782064.374167442</v>
      </c>
      <c r="D153">
        <v>1534783.8820693</v>
      </c>
      <c r="E153">
        <v>2133120.81058572</v>
      </c>
      <c r="F153">
        <v>223620.004233965</v>
      </c>
      <c r="G153">
        <v>1127843.92228795</v>
      </c>
    </row>
    <row r="154" spans="1:7">
      <c r="A154">
        <v>152</v>
      </c>
      <c r="B154">
        <v>5801432.72947678</v>
      </c>
      <c r="C154">
        <v>782192.662109444</v>
      </c>
      <c r="D154">
        <v>1534691.20692405</v>
      </c>
      <c r="E154">
        <v>2133120.81058572</v>
      </c>
      <c r="F154">
        <v>223605.906879155</v>
      </c>
      <c r="G154">
        <v>1127822.14297841</v>
      </c>
    </row>
    <row r="155" spans="1:7">
      <c r="A155">
        <v>153</v>
      </c>
      <c r="B155">
        <v>5801431.81502629</v>
      </c>
      <c r="C155">
        <v>782294.393439536</v>
      </c>
      <c r="D155">
        <v>1534660.62547801</v>
      </c>
      <c r="E155">
        <v>2133120.81058572</v>
      </c>
      <c r="F155">
        <v>223560.396172227</v>
      </c>
      <c r="G155">
        <v>1127795.5893508</v>
      </c>
    </row>
    <row r="156" spans="1:7">
      <c r="A156">
        <v>154</v>
      </c>
      <c r="B156">
        <v>5801431.69631715</v>
      </c>
      <c r="C156">
        <v>782424.428071811</v>
      </c>
      <c r="D156">
        <v>1534585.24407603</v>
      </c>
      <c r="E156">
        <v>2133120.81058572</v>
      </c>
      <c r="F156">
        <v>223537.588287824</v>
      </c>
      <c r="G156">
        <v>1127763.62529575</v>
      </c>
    </row>
    <row r="157" spans="1:7">
      <c r="A157">
        <v>155</v>
      </c>
      <c r="B157">
        <v>5801431.55374173</v>
      </c>
      <c r="C157">
        <v>782661.132892091</v>
      </c>
      <c r="D157">
        <v>1534496.96302095</v>
      </c>
      <c r="E157">
        <v>2133120.81058572</v>
      </c>
      <c r="F157">
        <v>223437.639895279</v>
      </c>
      <c r="G157">
        <v>1127715.00734768</v>
      </c>
    </row>
    <row r="158" spans="1:7">
      <c r="A158">
        <v>156</v>
      </c>
      <c r="B158">
        <v>5801432.03314035</v>
      </c>
      <c r="C158">
        <v>782794.807501009</v>
      </c>
      <c r="D158">
        <v>1534485.58260594</v>
      </c>
      <c r="E158">
        <v>2133120.81058572</v>
      </c>
      <c r="F158">
        <v>223348.690711007</v>
      </c>
      <c r="G158">
        <v>1127682.14173667</v>
      </c>
    </row>
    <row r="159" spans="1:7">
      <c r="A159">
        <v>157</v>
      </c>
      <c r="B159">
        <v>5801432.4095549</v>
      </c>
      <c r="C159">
        <v>782782.713014809</v>
      </c>
      <c r="D159">
        <v>1534415.72481903</v>
      </c>
      <c r="E159">
        <v>2133120.81058572</v>
      </c>
      <c r="F159">
        <v>223419.850855735</v>
      </c>
      <c r="G159">
        <v>1127693.3102796</v>
      </c>
    </row>
    <row r="160" spans="1:7">
      <c r="A160">
        <v>158</v>
      </c>
      <c r="B160">
        <v>5801431.86765837</v>
      </c>
      <c r="C160">
        <v>782721.92295859</v>
      </c>
      <c r="D160">
        <v>1534456.31201073</v>
      </c>
      <c r="E160">
        <v>2133120.81058572</v>
      </c>
      <c r="F160">
        <v>223428.689012921</v>
      </c>
      <c r="G160">
        <v>1127704.1330904</v>
      </c>
    </row>
    <row r="161" spans="1:7">
      <c r="A161">
        <v>159</v>
      </c>
      <c r="B161">
        <v>5801431.74244948</v>
      </c>
      <c r="C161">
        <v>782614.562419347</v>
      </c>
      <c r="D161">
        <v>1534518.29885293</v>
      </c>
      <c r="E161">
        <v>2133120.81058572</v>
      </c>
      <c r="F161">
        <v>223453.386663328</v>
      </c>
      <c r="G161">
        <v>1127724.68392816</v>
      </c>
    </row>
    <row r="162" spans="1:7">
      <c r="A162">
        <v>160</v>
      </c>
      <c r="B162">
        <v>5801431.44756222</v>
      </c>
      <c r="C162">
        <v>782815.259116909</v>
      </c>
      <c r="D162">
        <v>1534448.29077457</v>
      </c>
      <c r="E162">
        <v>2133120.81058572</v>
      </c>
      <c r="F162">
        <v>223366.281160079</v>
      </c>
      <c r="G162">
        <v>1127680.80592494</v>
      </c>
    </row>
    <row r="163" spans="1:7">
      <c r="A163">
        <v>161</v>
      </c>
      <c r="B163">
        <v>5801431.48502182</v>
      </c>
      <c r="C163">
        <v>782943.047618852</v>
      </c>
      <c r="D163">
        <v>1534384.11819665</v>
      </c>
      <c r="E163">
        <v>2133120.81058572</v>
      </c>
      <c r="F163">
        <v>223328.339853937</v>
      </c>
      <c r="G163">
        <v>1127655.16876666</v>
      </c>
    </row>
    <row r="164" spans="1:7">
      <c r="A164">
        <v>162</v>
      </c>
      <c r="B164">
        <v>5801431.42592193</v>
      </c>
      <c r="C164">
        <v>782791.147844402</v>
      </c>
      <c r="D164">
        <v>1534442.40988976</v>
      </c>
      <c r="E164">
        <v>2133120.81058572</v>
      </c>
      <c r="F164">
        <v>223392.338003529</v>
      </c>
      <c r="G164">
        <v>1127684.71959852</v>
      </c>
    </row>
    <row r="165" spans="1:7">
      <c r="A165">
        <v>163</v>
      </c>
      <c r="B165">
        <v>5801431.60198703</v>
      </c>
      <c r="C165">
        <v>782656.925601193</v>
      </c>
      <c r="D165">
        <v>1534487.25881083</v>
      </c>
      <c r="E165">
        <v>2133120.81058572</v>
      </c>
      <c r="F165">
        <v>223455.745513995</v>
      </c>
      <c r="G165">
        <v>1127710.86147529</v>
      </c>
    </row>
    <row r="166" spans="1:7">
      <c r="A166">
        <v>164</v>
      </c>
      <c r="B166">
        <v>5801431.41236492</v>
      </c>
      <c r="C166">
        <v>782848.894503644</v>
      </c>
      <c r="D166">
        <v>1534415.90420391</v>
      </c>
      <c r="E166">
        <v>2133120.81058572</v>
      </c>
      <c r="F166">
        <v>223373.490336498</v>
      </c>
      <c r="G166">
        <v>1127672.31273514</v>
      </c>
    </row>
    <row r="167" spans="1:7">
      <c r="A167">
        <v>165</v>
      </c>
      <c r="B167">
        <v>5801431.25540115</v>
      </c>
      <c r="C167">
        <v>782817.022213775</v>
      </c>
      <c r="D167">
        <v>1534432.61343602</v>
      </c>
      <c r="E167">
        <v>2133120.81058572</v>
      </c>
      <c r="F167">
        <v>223380.313802338</v>
      </c>
      <c r="G167">
        <v>1127680.49536329</v>
      </c>
    </row>
    <row r="168" spans="1:7">
      <c r="A168">
        <v>166</v>
      </c>
      <c r="B168">
        <v>5801431.45421351</v>
      </c>
      <c r="C168">
        <v>782935.218143164</v>
      </c>
      <c r="D168">
        <v>1534396.52893672</v>
      </c>
      <c r="E168">
        <v>2133120.81058572</v>
      </c>
      <c r="F168">
        <v>223322.73335668</v>
      </c>
      <c r="G168">
        <v>1127656.16319122</v>
      </c>
    </row>
    <row r="169" spans="1:7">
      <c r="A169">
        <v>167</v>
      </c>
      <c r="B169">
        <v>5801431.24909189</v>
      </c>
      <c r="C169">
        <v>782753.037406895</v>
      </c>
      <c r="D169">
        <v>1534450.63576207</v>
      </c>
      <c r="E169">
        <v>2133120.81058572</v>
      </c>
      <c r="F169">
        <v>223411.580156071</v>
      </c>
      <c r="G169">
        <v>1127695.18518113</v>
      </c>
    </row>
    <row r="170" spans="1:7">
      <c r="A170">
        <v>168</v>
      </c>
      <c r="B170">
        <v>5801431.28470413</v>
      </c>
      <c r="C170">
        <v>782715.09586055</v>
      </c>
      <c r="D170">
        <v>1534468.58925051</v>
      </c>
      <c r="E170">
        <v>2133120.81058572</v>
      </c>
      <c r="F170">
        <v>223424.021336523</v>
      </c>
      <c r="G170">
        <v>1127702.76767082</v>
      </c>
    </row>
    <row r="171" spans="1:7">
      <c r="A171">
        <v>169</v>
      </c>
      <c r="B171">
        <v>5801431.24493637</v>
      </c>
      <c r="C171">
        <v>782713.181190078</v>
      </c>
      <c r="D171">
        <v>1534458.78347635</v>
      </c>
      <c r="E171">
        <v>2133120.81058572</v>
      </c>
      <c r="F171">
        <v>223435.055587917</v>
      </c>
      <c r="G171">
        <v>1127703.4140963</v>
      </c>
    </row>
    <row r="172" spans="1:7">
      <c r="A172">
        <v>170</v>
      </c>
      <c r="B172">
        <v>5801431.26333235</v>
      </c>
      <c r="C172">
        <v>782744.050039132</v>
      </c>
      <c r="D172">
        <v>1534449.11749112</v>
      </c>
      <c r="E172">
        <v>2133120.81058572</v>
      </c>
      <c r="F172">
        <v>223420.163897756</v>
      </c>
      <c r="G172">
        <v>1127697.12131862</v>
      </c>
    </row>
    <row r="173" spans="1:7">
      <c r="A173">
        <v>171</v>
      </c>
      <c r="B173">
        <v>5801431.24070277</v>
      </c>
      <c r="C173">
        <v>782700.284155783</v>
      </c>
      <c r="D173">
        <v>1534477.71878842</v>
      </c>
      <c r="E173">
        <v>2133120.81058572</v>
      </c>
      <c r="F173">
        <v>223424.996887739</v>
      </c>
      <c r="G173">
        <v>1127707.4302851</v>
      </c>
    </row>
    <row r="174" spans="1:7">
      <c r="A174">
        <v>172</v>
      </c>
      <c r="B174">
        <v>5801431.25141272</v>
      </c>
      <c r="C174">
        <v>782709.816845428</v>
      </c>
      <c r="D174">
        <v>1534475.89416321</v>
      </c>
      <c r="E174">
        <v>2133120.81058572</v>
      </c>
      <c r="F174">
        <v>223419.008267303</v>
      </c>
      <c r="G174">
        <v>1127705.72155106</v>
      </c>
    </row>
    <row r="175" spans="1:7">
      <c r="A175">
        <v>173</v>
      </c>
      <c r="B175">
        <v>5801431.23933685</v>
      </c>
      <c r="C175">
        <v>782741.249576474</v>
      </c>
      <c r="D175">
        <v>1534453.20314703</v>
      </c>
      <c r="E175">
        <v>2133120.81058572</v>
      </c>
      <c r="F175">
        <v>223416.696299058</v>
      </c>
      <c r="G175">
        <v>1127699.27972856</v>
      </c>
    </row>
    <row r="176" spans="1:7">
      <c r="A176">
        <v>174</v>
      </c>
      <c r="B176">
        <v>5801431.2568365</v>
      </c>
      <c r="C176">
        <v>782686.044437597</v>
      </c>
      <c r="D176">
        <v>1534473.18058672</v>
      </c>
      <c r="E176">
        <v>2133120.81058572</v>
      </c>
      <c r="F176">
        <v>223440.684201005</v>
      </c>
      <c r="G176">
        <v>1127710.53702546</v>
      </c>
    </row>
    <row r="177" spans="1:7">
      <c r="A177">
        <v>175</v>
      </c>
      <c r="B177">
        <v>5801431.24930556</v>
      </c>
      <c r="C177">
        <v>782728.287453883</v>
      </c>
      <c r="D177">
        <v>1534456.7951893</v>
      </c>
      <c r="E177">
        <v>2133120.81058572</v>
      </c>
      <c r="F177">
        <v>223423.026647248</v>
      </c>
      <c r="G177">
        <v>1127702.32942941</v>
      </c>
    </row>
    <row r="178" spans="1:7">
      <c r="A178">
        <v>176</v>
      </c>
      <c r="B178">
        <v>5801431.23812137</v>
      </c>
      <c r="C178">
        <v>782789.028958615</v>
      </c>
      <c r="D178">
        <v>1534437.33362956</v>
      </c>
      <c r="E178">
        <v>2133120.81058572</v>
      </c>
      <c r="F178">
        <v>223395.071487998</v>
      </c>
      <c r="G178">
        <v>1127688.99345947</v>
      </c>
    </row>
    <row r="179" spans="1:7">
      <c r="A179">
        <v>177</v>
      </c>
      <c r="B179">
        <v>5801431.24819947</v>
      </c>
      <c r="C179">
        <v>782780.165955679</v>
      </c>
      <c r="D179">
        <v>1534439.13665961</v>
      </c>
      <c r="E179">
        <v>2133120.81058572</v>
      </c>
      <c r="F179">
        <v>223400.286570681</v>
      </c>
      <c r="G179">
        <v>1127690.84842778</v>
      </c>
    </row>
    <row r="180" spans="1:7">
      <c r="A180">
        <v>178</v>
      </c>
      <c r="B180">
        <v>5801431.23006666</v>
      </c>
      <c r="C180">
        <v>782824.854399351</v>
      </c>
      <c r="D180">
        <v>1534427.51905596</v>
      </c>
      <c r="E180">
        <v>2133120.81058572</v>
      </c>
      <c r="F180">
        <v>223376.526825672</v>
      </c>
      <c r="G180">
        <v>1127681.51919995</v>
      </c>
    </row>
    <row r="181" spans="1:7">
      <c r="A181">
        <v>179</v>
      </c>
      <c r="B181">
        <v>5801431.23144537</v>
      </c>
      <c r="C181">
        <v>782815.433476118</v>
      </c>
      <c r="D181">
        <v>1534433.72372846</v>
      </c>
      <c r="E181">
        <v>2133120.81058572</v>
      </c>
      <c r="F181">
        <v>223378.329140756</v>
      </c>
      <c r="G181">
        <v>1127682.93451431</v>
      </c>
    </row>
    <row r="182" spans="1:7">
      <c r="A182">
        <v>180</v>
      </c>
      <c r="B182">
        <v>5801431.24231393</v>
      </c>
      <c r="C182">
        <v>782819.788008148</v>
      </c>
      <c r="D182">
        <v>1534432.91308647</v>
      </c>
      <c r="E182">
        <v>2133120.81058572</v>
      </c>
      <c r="F182">
        <v>223374.790821454</v>
      </c>
      <c r="G182">
        <v>1127682.93981213</v>
      </c>
    </row>
    <row r="183" spans="1:7">
      <c r="A183">
        <v>181</v>
      </c>
      <c r="B183">
        <v>5801431.21864392</v>
      </c>
      <c r="C183">
        <v>782854.088583826</v>
      </c>
      <c r="D183">
        <v>1534412.81443798</v>
      </c>
      <c r="E183">
        <v>2133120.81058572</v>
      </c>
      <c r="F183">
        <v>223368.315832195</v>
      </c>
      <c r="G183">
        <v>1127675.18920419</v>
      </c>
    </row>
    <row r="184" spans="1:7">
      <c r="A184">
        <v>182</v>
      </c>
      <c r="B184">
        <v>5801431.21230299</v>
      </c>
      <c r="C184">
        <v>782870.922653101</v>
      </c>
      <c r="D184">
        <v>1534400.98507839</v>
      </c>
      <c r="E184">
        <v>2133120.81058572</v>
      </c>
      <c r="F184">
        <v>223367.516271835</v>
      </c>
      <c r="G184">
        <v>1127670.97771394</v>
      </c>
    </row>
    <row r="185" spans="1:7">
      <c r="A185">
        <v>183</v>
      </c>
      <c r="B185">
        <v>5801431.21584688</v>
      </c>
      <c r="C185">
        <v>782886.278346252</v>
      </c>
      <c r="D185">
        <v>1534392.55969934</v>
      </c>
      <c r="E185">
        <v>2133120.81058572</v>
      </c>
      <c r="F185">
        <v>223364.276490511</v>
      </c>
      <c r="G185">
        <v>1127667.29072505</v>
      </c>
    </row>
    <row r="186" spans="1:7">
      <c r="A186">
        <v>184</v>
      </c>
      <c r="B186">
        <v>5801431.21599433</v>
      </c>
      <c r="C186">
        <v>782878.062740941</v>
      </c>
      <c r="D186">
        <v>1534395.81973371</v>
      </c>
      <c r="E186">
        <v>2133120.81058572</v>
      </c>
      <c r="F186">
        <v>223366.92348828</v>
      </c>
      <c r="G186">
        <v>1127669.59944568</v>
      </c>
    </row>
    <row r="187" spans="1:7">
      <c r="A187">
        <v>185</v>
      </c>
      <c r="B187">
        <v>5801431.2057796</v>
      </c>
      <c r="C187">
        <v>782818.130646089</v>
      </c>
      <c r="D187">
        <v>1534415.92671001</v>
      </c>
      <c r="E187">
        <v>2133120.81058572</v>
      </c>
      <c r="F187">
        <v>223394.479452146</v>
      </c>
      <c r="G187">
        <v>1127681.85838563</v>
      </c>
    </row>
    <row r="188" spans="1:7">
      <c r="A188">
        <v>186</v>
      </c>
      <c r="B188">
        <v>5801431.21677427</v>
      </c>
      <c r="C188">
        <v>782818.602151478</v>
      </c>
      <c r="D188">
        <v>1534414.35369026</v>
      </c>
      <c r="E188">
        <v>2133120.81058572</v>
      </c>
      <c r="F188">
        <v>223395.881424021</v>
      </c>
      <c r="G188">
        <v>1127681.56892279</v>
      </c>
    </row>
    <row r="189" spans="1:7">
      <c r="A189">
        <v>187</v>
      </c>
      <c r="B189">
        <v>5801431.2101924</v>
      </c>
      <c r="C189">
        <v>782821.06930629</v>
      </c>
      <c r="D189">
        <v>1534413.71880312</v>
      </c>
      <c r="E189">
        <v>2133120.81058572</v>
      </c>
      <c r="F189">
        <v>223394.076836998</v>
      </c>
      <c r="G189">
        <v>1127681.53466028</v>
      </c>
    </row>
    <row r="190" spans="1:7">
      <c r="A190">
        <v>188</v>
      </c>
      <c r="B190">
        <v>5801431.2123468</v>
      </c>
      <c r="C190">
        <v>782777.873747455</v>
      </c>
      <c r="D190">
        <v>1534431.88719996</v>
      </c>
      <c r="E190">
        <v>2133120.81058572</v>
      </c>
      <c r="F190">
        <v>223410.824425441</v>
      </c>
      <c r="G190">
        <v>1127689.81638822</v>
      </c>
    </row>
    <row r="191" spans="1:7">
      <c r="A191">
        <v>189</v>
      </c>
      <c r="B191">
        <v>5801431.20668164</v>
      </c>
      <c r="C191">
        <v>782804.170039855</v>
      </c>
      <c r="D191">
        <v>1534423.7635818</v>
      </c>
      <c r="E191">
        <v>2133120.81058572</v>
      </c>
      <c r="F191">
        <v>223397.429182072</v>
      </c>
      <c r="G191">
        <v>1127685.03329219</v>
      </c>
    </row>
    <row r="192" spans="1:7">
      <c r="A192">
        <v>190</v>
      </c>
      <c r="B192">
        <v>5801431.20487622</v>
      </c>
      <c r="C192">
        <v>782820.046552666</v>
      </c>
      <c r="D192">
        <v>1534415.14523417</v>
      </c>
      <c r="E192">
        <v>2133120.81058572</v>
      </c>
      <c r="F192">
        <v>223393.877104994</v>
      </c>
      <c r="G192">
        <v>1127681.32539867</v>
      </c>
    </row>
    <row r="193" spans="1:7">
      <c r="A193">
        <v>191</v>
      </c>
      <c r="B193">
        <v>5801431.20541805</v>
      </c>
      <c r="C193">
        <v>782822.175822801</v>
      </c>
      <c r="D193">
        <v>1534411.17824603</v>
      </c>
      <c r="E193">
        <v>2133120.81058572</v>
      </c>
      <c r="F193">
        <v>223396.274863427</v>
      </c>
      <c r="G193">
        <v>1127680.76590007</v>
      </c>
    </row>
    <row r="194" spans="1:7">
      <c r="A194">
        <v>192</v>
      </c>
      <c r="B194">
        <v>5801431.20492478</v>
      </c>
      <c r="C194">
        <v>782809.647425783</v>
      </c>
      <c r="D194">
        <v>1534419.12246609</v>
      </c>
      <c r="E194">
        <v>2133120.81058572</v>
      </c>
      <c r="F194">
        <v>223398.255418965</v>
      </c>
      <c r="G194">
        <v>1127683.36902822</v>
      </c>
    </row>
    <row r="195" spans="1:7">
      <c r="A195">
        <v>193</v>
      </c>
      <c r="B195">
        <v>5801431.20532804</v>
      </c>
      <c r="C195">
        <v>782815.240386733</v>
      </c>
      <c r="D195">
        <v>1534416.42745987</v>
      </c>
      <c r="E195">
        <v>2133120.81058572</v>
      </c>
      <c r="F195">
        <v>223396.421271758</v>
      </c>
      <c r="G195">
        <v>1127682.30562395</v>
      </c>
    </row>
    <row r="196" spans="1:7">
      <c r="A196">
        <v>194</v>
      </c>
      <c r="B196">
        <v>5801431.20440467</v>
      </c>
      <c r="C196">
        <v>782828.567045884</v>
      </c>
      <c r="D196">
        <v>1534412.93693161</v>
      </c>
      <c r="E196">
        <v>2133120.81058572</v>
      </c>
      <c r="F196">
        <v>223389.497111582</v>
      </c>
      <c r="G196">
        <v>1127679.39272987</v>
      </c>
    </row>
    <row r="197" spans="1:7">
      <c r="A197">
        <v>195</v>
      </c>
      <c r="B197">
        <v>5801431.20508577</v>
      </c>
      <c r="C197">
        <v>782838.986216632</v>
      </c>
      <c r="D197">
        <v>1534409.52573566</v>
      </c>
      <c r="E197">
        <v>2133120.81058572</v>
      </c>
      <c r="F197">
        <v>223384.714580975</v>
      </c>
      <c r="G197">
        <v>1127677.16796678</v>
      </c>
    </row>
    <row r="198" spans="1:7">
      <c r="A198">
        <v>196</v>
      </c>
      <c r="B198">
        <v>5801431.2045453</v>
      </c>
      <c r="C198">
        <v>782826.088284923</v>
      </c>
      <c r="D198">
        <v>1534414.86680783</v>
      </c>
      <c r="E198">
        <v>2133120.81058572</v>
      </c>
      <c r="F198">
        <v>223389.471957509</v>
      </c>
      <c r="G198">
        <v>1127679.96690931</v>
      </c>
    </row>
    <row r="199" spans="1:7">
      <c r="A199">
        <v>197</v>
      </c>
      <c r="B199">
        <v>5801431.20419093</v>
      </c>
      <c r="C199">
        <v>782826.96933073</v>
      </c>
      <c r="D199">
        <v>1534413.75062892</v>
      </c>
      <c r="E199">
        <v>2133120.81058572</v>
      </c>
      <c r="F199">
        <v>223389.934365585</v>
      </c>
      <c r="G199">
        <v>1127679.73927997</v>
      </c>
    </row>
    <row r="200" spans="1:7">
      <c r="A200">
        <v>198</v>
      </c>
      <c r="B200">
        <v>5801431.20460513</v>
      </c>
      <c r="C200">
        <v>782830.426623126</v>
      </c>
      <c r="D200">
        <v>1534413.00621367</v>
      </c>
      <c r="E200">
        <v>2133120.81058572</v>
      </c>
      <c r="F200">
        <v>223387.89059953</v>
      </c>
      <c r="G200">
        <v>1127679.07058308</v>
      </c>
    </row>
    <row r="201" spans="1:7">
      <c r="A201">
        <v>199</v>
      </c>
      <c r="B201">
        <v>5801431.20447299</v>
      </c>
      <c r="C201">
        <v>782825.000442722</v>
      </c>
      <c r="D201">
        <v>1534414.1114511</v>
      </c>
      <c r="E201">
        <v>2133120.81058572</v>
      </c>
      <c r="F201">
        <v>223391.205642284</v>
      </c>
      <c r="G201">
        <v>1127680.07635116</v>
      </c>
    </row>
    <row r="202" spans="1:7">
      <c r="A202">
        <v>200</v>
      </c>
      <c r="B202">
        <v>5801431.20435713</v>
      </c>
      <c r="C202">
        <v>782829.623982957</v>
      </c>
      <c r="D202">
        <v>1534412.73414898</v>
      </c>
      <c r="E202">
        <v>2133120.81058572</v>
      </c>
      <c r="F202">
        <v>223388.818155195</v>
      </c>
      <c r="G202">
        <v>1127679.21748427</v>
      </c>
    </row>
    <row r="203" spans="1:7">
      <c r="A203">
        <v>201</v>
      </c>
      <c r="B203">
        <v>5801431.20422728</v>
      </c>
      <c r="C203">
        <v>782829.184620597</v>
      </c>
      <c r="D203">
        <v>1534413.01943806</v>
      </c>
      <c r="E203">
        <v>2133120.81058572</v>
      </c>
      <c r="F203">
        <v>223388.971317075</v>
      </c>
      <c r="G203">
        <v>1127679.21826582</v>
      </c>
    </row>
    <row r="204" spans="1:7">
      <c r="A204">
        <v>202</v>
      </c>
      <c r="B204">
        <v>5801431.20418308</v>
      </c>
      <c r="C204">
        <v>782826.942594943</v>
      </c>
      <c r="D204">
        <v>1534413.20470951</v>
      </c>
      <c r="E204">
        <v>2133120.81058572</v>
      </c>
      <c r="F204">
        <v>223390.506072981</v>
      </c>
      <c r="G204">
        <v>1127679.74021993</v>
      </c>
    </row>
    <row r="205" spans="1:7">
      <c r="A205">
        <v>203</v>
      </c>
      <c r="B205">
        <v>5801431.20419965</v>
      </c>
      <c r="C205">
        <v>782820.393412326</v>
      </c>
      <c r="D205">
        <v>1534415.77228409</v>
      </c>
      <c r="E205">
        <v>2133120.81058572</v>
      </c>
      <c r="F205">
        <v>223393.058861574</v>
      </c>
      <c r="G205">
        <v>1127681.16905593</v>
      </c>
    </row>
    <row r="206" spans="1:7">
      <c r="A206">
        <v>204</v>
      </c>
      <c r="B206">
        <v>5801431.20410449</v>
      </c>
      <c r="C206">
        <v>782826.481632603</v>
      </c>
      <c r="D206">
        <v>1534413.46025422</v>
      </c>
      <c r="E206">
        <v>2133120.81058572</v>
      </c>
      <c r="F206">
        <v>223390.621874226</v>
      </c>
      <c r="G206">
        <v>1127679.82975771</v>
      </c>
    </row>
    <row r="207" spans="1:7">
      <c r="A207">
        <v>205</v>
      </c>
      <c r="B207">
        <v>5801431.20415264</v>
      </c>
      <c r="C207">
        <v>782828.074737669</v>
      </c>
      <c r="D207">
        <v>1534412.02088886</v>
      </c>
      <c r="E207">
        <v>2133120.81058572</v>
      </c>
      <c r="F207">
        <v>223390.818018633</v>
      </c>
      <c r="G207">
        <v>1127679.47992176</v>
      </c>
    </row>
    <row r="208" spans="1:7">
      <c r="A208">
        <v>206</v>
      </c>
      <c r="B208">
        <v>5801431.20406539</v>
      </c>
      <c r="C208">
        <v>782826.00562272</v>
      </c>
      <c r="D208">
        <v>1534413.86530341</v>
      </c>
      <c r="E208">
        <v>2133120.81058572</v>
      </c>
      <c r="F208">
        <v>223390.590983963</v>
      </c>
      <c r="G208">
        <v>1127679.93156957</v>
      </c>
    </row>
    <row r="209" spans="1:7">
      <c r="A209">
        <v>207</v>
      </c>
      <c r="B209">
        <v>5801431.20407637</v>
      </c>
      <c r="C209">
        <v>782823.574637307</v>
      </c>
      <c r="D209">
        <v>1534414.64626122</v>
      </c>
      <c r="E209">
        <v>2133120.81058572</v>
      </c>
      <c r="F209">
        <v>223391.781461513</v>
      </c>
      <c r="G209">
        <v>1127680.3911306</v>
      </c>
    </row>
    <row r="210" spans="1:7">
      <c r="A210">
        <v>208</v>
      </c>
      <c r="B210">
        <v>5801431.20409843</v>
      </c>
      <c r="C210">
        <v>782825.197166785</v>
      </c>
      <c r="D210">
        <v>1534414.06158194</v>
      </c>
      <c r="E210">
        <v>2133120.81058572</v>
      </c>
      <c r="F210">
        <v>223391.016820592</v>
      </c>
      <c r="G210">
        <v>1127680.11794339</v>
      </c>
    </row>
    <row r="211" spans="1:7">
      <c r="A211">
        <v>209</v>
      </c>
      <c r="B211">
        <v>5801431.20400365</v>
      </c>
      <c r="C211">
        <v>782823.339806136</v>
      </c>
      <c r="D211">
        <v>1534415.06984524</v>
      </c>
      <c r="E211">
        <v>2133120.81058572</v>
      </c>
      <c r="F211">
        <v>223391.477156082</v>
      </c>
      <c r="G211">
        <v>1127680.50661046</v>
      </c>
    </row>
    <row r="212" spans="1:7">
      <c r="A212">
        <v>210</v>
      </c>
      <c r="B212">
        <v>5801431.20398973</v>
      </c>
      <c r="C212">
        <v>782823.538688078</v>
      </c>
      <c r="D212">
        <v>1534415.47029082</v>
      </c>
      <c r="E212">
        <v>2133120.81058572</v>
      </c>
      <c r="F212">
        <v>223390.915554515</v>
      </c>
      <c r="G212">
        <v>1127680.46887059</v>
      </c>
    </row>
    <row r="213" spans="1:7">
      <c r="A213">
        <v>211</v>
      </c>
      <c r="B213">
        <v>5801431.20402496</v>
      </c>
      <c r="C213">
        <v>782823.808769939</v>
      </c>
      <c r="D213">
        <v>1534415.08208198</v>
      </c>
      <c r="E213">
        <v>2133120.81058572</v>
      </c>
      <c r="F213">
        <v>223391.103647711</v>
      </c>
      <c r="G213">
        <v>1127680.3989396</v>
      </c>
    </row>
    <row r="214" spans="1:7">
      <c r="A214">
        <v>212</v>
      </c>
      <c r="B214">
        <v>5801431.20402007</v>
      </c>
      <c r="C214">
        <v>782823.475582558</v>
      </c>
      <c r="D214">
        <v>1534415.54139205</v>
      </c>
      <c r="E214">
        <v>2133120.81058572</v>
      </c>
      <c r="F214">
        <v>223390.892932247</v>
      </c>
      <c r="G214">
        <v>1127680.48352748</v>
      </c>
    </row>
    <row r="215" spans="1:7">
      <c r="A215">
        <v>213</v>
      </c>
      <c r="B215">
        <v>5801431.20396531</v>
      </c>
      <c r="C215">
        <v>782822.891268956</v>
      </c>
      <c r="D215">
        <v>1534415.90079763</v>
      </c>
      <c r="E215">
        <v>2133120.81058572</v>
      </c>
      <c r="F215">
        <v>223391.001418658</v>
      </c>
      <c r="G215">
        <v>1127680.59989434</v>
      </c>
    </row>
    <row r="216" spans="1:7">
      <c r="A216">
        <v>214</v>
      </c>
      <c r="B216">
        <v>5801431.20397701</v>
      </c>
      <c r="C216">
        <v>782820.531923059</v>
      </c>
      <c r="D216">
        <v>1534416.88338788</v>
      </c>
      <c r="E216">
        <v>2133120.81058572</v>
      </c>
      <c r="F216">
        <v>223391.84522985</v>
      </c>
      <c r="G216">
        <v>1127681.1328505</v>
      </c>
    </row>
    <row r="217" spans="1:7">
      <c r="A217">
        <v>215</v>
      </c>
      <c r="B217">
        <v>5801431.20399213</v>
      </c>
      <c r="C217">
        <v>782824.326651883</v>
      </c>
      <c r="D217">
        <v>1534415.40910252</v>
      </c>
      <c r="E217">
        <v>2133120.81058572</v>
      </c>
      <c r="F217">
        <v>223390.335345968</v>
      </c>
      <c r="G217">
        <v>1127680.32230604</v>
      </c>
    </row>
    <row r="218" spans="1:7">
      <c r="A218">
        <v>216</v>
      </c>
      <c r="B218">
        <v>5801431.20398121</v>
      </c>
      <c r="C218">
        <v>782823.367053252</v>
      </c>
      <c r="D218">
        <v>1534415.76685699</v>
      </c>
      <c r="E218">
        <v>2133120.81058572</v>
      </c>
      <c r="F218">
        <v>223390.802559217</v>
      </c>
      <c r="G218">
        <v>1127680.45692602</v>
      </c>
    </row>
    <row r="219" spans="1:7">
      <c r="A219">
        <v>217</v>
      </c>
      <c r="B219">
        <v>5801431.20396799</v>
      </c>
      <c r="C219">
        <v>782823.131208319</v>
      </c>
      <c r="D219">
        <v>1534415.69227737</v>
      </c>
      <c r="E219">
        <v>2133120.81058572</v>
      </c>
      <c r="F219">
        <v>223391.025391993</v>
      </c>
      <c r="G219">
        <v>1127680.54450459</v>
      </c>
    </row>
    <row r="220" spans="1:7">
      <c r="A220">
        <v>218</v>
      </c>
      <c r="B220">
        <v>5801431.20399002</v>
      </c>
      <c r="C220">
        <v>782820.468236655</v>
      </c>
      <c r="D220">
        <v>1534416.69030271</v>
      </c>
      <c r="E220">
        <v>2133120.81058572</v>
      </c>
      <c r="F220">
        <v>223392.152401929</v>
      </c>
      <c r="G220">
        <v>1127681.08246301</v>
      </c>
    </row>
    <row r="221" spans="1:7">
      <c r="A221">
        <v>219</v>
      </c>
      <c r="B221">
        <v>5801431.20396793</v>
      </c>
      <c r="C221">
        <v>782822.403153695</v>
      </c>
      <c r="D221">
        <v>1534416.23939824</v>
      </c>
      <c r="E221">
        <v>2133120.81058572</v>
      </c>
      <c r="F221">
        <v>223391.050230985</v>
      </c>
      <c r="G221">
        <v>1127680.70059928</v>
      </c>
    </row>
    <row r="222" spans="1:7">
      <c r="A222">
        <v>220</v>
      </c>
      <c r="B222">
        <v>5801431.20396208</v>
      </c>
      <c r="C222">
        <v>782822.475427437</v>
      </c>
      <c r="D222">
        <v>1534415.84261206</v>
      </c>
      <c r="E222">
        <v>2133120.81058572</v>
      </c>
      <c r="F222">
        <v>223391.391958127</v>
      </c>
      <c r="G222">
        <v>1127680.68337874</v>
      </c>
    </row>
    <row r="223" spans="1:7">
      <c r="A223">
        <v>221</v>
      </c>
      <c r="B223">
        <v>5801431.2039611</v>
      </c>
      <c r="C223">
        <v>782821.914156999</v>
      </c>
      <c r="D223">
        <v>1534416.01639084</v>
      </c>
      <c r="E223">
        <v>2133120.81058572</v>
      </c>
      <c r="F223">
        <v>223391.667464261</v>
      </c>
      <c r="G223">
        <v>1127680.79536328</v>
      </c>
    </row>
    <row r="224" spans="1:7">
      <c r="A224">
        <v>222</v>
      </c>
      <c r="B224">
        <v>5801431.20396247</v>
      </c>
      <c r="C224">
        <v>782822.192850525</v>
      </c>
      <c r="D224">
        <v>1534415.90484131</v>
      </c>
      <c r="E224">
        <v>2133120.81058572</v>
      </c>
      <c r="F224">
        <v>223391.563026134</v>
      </c>
      <c r="G224">
        <v>1127680.73265878</v>
      </c>
    </row>
    <row r="225" spans="1:7">
      <c r="A225">
        <v>223</v>
      </c>
      <c r="B225">
        <v>5801431.20395682</v>
      </c>
      <c r="C225">
        <v>782821.5706111</v>
      </c>
      <c r="D225">
        <v>1534416.14487802</v>
      </c>
      <c r="E225">
        <v>2133120.81058572</v>
      </c>
      <c r="F225">
        <v>223391.817055631</v>
      </c>
      <c r="G225">
        <v>1127680.86082635</v>
      </c>
    </row>
    <row r="226" spans="1:7">
      <c r="A226">
        <v>224</v>
      </c>
      <c r="B226">
        <v>5801431.2039565</v>
      </c>
      <c r="C226">
        <v>782821.001435691</v>
      </c>
      <c r="D226">
        <v>1534416.34119447</v>
      </c>
      <c r="E226">
        <v>2133120.81058572</v>
      </c>
      <c r="F226">
        <v>223392.07235411</v>
      </c>
      <c r="G226">
        <v>1127680.97838651</v>
      </c>
    </row>
    <row r="227" spans="1:7">
      <c r="A227">
        <v>225</v>
      </c>
      <c r="B227">
        <v>5801431.20395874</v>
      </c>
      <c r="C227">
        <v>782821.075841453</v>
      </c>
      <c r="D227">
        <v>1534416.33449098</v>
      </c>
      <c r="E227">
        <v>2133120.81058572</v>
      </c>
      <c r="F227">
        <v>223392.020623971</v>
      </c>
      <c r="G227">
        <v>1127680.96241661</v>
      </c>
    </row>
    <row r="228" spans="1:7">
      <c r="A228">
        <v>226</v>
      </c>
      <c r="B228">
        <v>5801431.20395521</v>
      </c>
      <c r="C228">
        <v>782821.161497956</v>
      </c>
      <c r="D228">
        <v>1534416.22532367</v>
      </c>
      <c r="E228">
        <v>2133120.81058572</v>
      </c>
      <c r="F228">
        <v>223392.072549091</v>
      </c>
      <c r="G228">
        <v>1127680.93399877</v>
      </c>
    </row>
    <row r="229" spans="1:7">
      <c r="A229">
        <v>227</v>
      </c>
      <c r="B229">
        <v>5801431.20395493</v>
      </c>
      <c r="C229">
        <v>782820.805758117</v>
      </c>
      <c r="D229">
        <v>1534416.40757915</v>
      </c>
      <c r="E229">
        <v>2133120.81058572</v>
      </c>
      <c r="F229">
        <v>223392.173589744</v>
      </c>
      <c r="G229">
        <v>1127681.00644219</v>
      </c>
    </row>
    <row r="230" spans="1:7">
      <c r="A230">
        <v>228</v>
      </c>
      <c r="B230">
        <v>5801431.20395477</v>
      </c>
      <c r="C230">
        <v>782820.62515576</v>
      </c>
      <c r="D230">
        <v>1534416.48711462</v>
      </c>
      <c r="E230">
        <v>2133120.81058572</v>
      </c>
      <c r="F230">
        <v>223392.238687991</v>
      </c>
      <c r="G230">
        <v>1127681.04241067</v>
      </c>
    </row>
    <row r="231" spans="1:7">
      <c r="A231">
        <v>229</v>
      </c>
      <c r="B231">
        <v>5801431.20395236</v>
      </c>
      <c r="C231">
        <v>782820.867827503</v>
      </c>
      <c r="D231">
        <v>1534416.46928364</v>
      </c>
      <c r="E231">
        <v>2133120.81058572</v>
      </c>
      <c r="F231">
        <v>223392.062251581</v>
      </c>
      <c r="G231">
        <v>1127680.99400392</v>
      </c>
    </row>
    <row r="232" spans="1:7">
      <c r="A232">
        <v>230</v>
      </c>
      <c r="B232">
        <v>5801431.2039523</v>
      </c>
      <c r="C232">
        <v>782820.738473339</v>
      </c>
      <c r="D232">
        <v>1534416.50140169</v>
      </c>
      <c r="E232">
        <v>2133120.81058572</v>
      </c>
      <c r="F232">
        <v>223392.129504217</v>
      </c>
      <c r="G232">
        <v>1127681.02398733</v>
      </c>
    </row>
    <row r="233" spans="1:7">
      <c r="A233">
        <v>231</v>
      </c>
      <c r="B233">
        <v>5801431.20395321</v>
      </c>
      <c r="C233">
        <v>782820.459935167</v>
      </c>
      <c r="D233">
        <v>1534416.59882947</v>
      </c>
      <c r="E233">
        <v>2133120.81058572</v>
      </c>
      <c r="F233">
        <v>223392.253127773</v>
      </c>
      <c r="G233">
        <v>1127681.08147507</v>
      </c>
    </row>
    <row r="234" spans="1:7">
      <c r="A234">
        <v>232</v>
      </c>
      <c r="B234">
        <v>5801431.20395367</v>
      </c>
      <c r="C234">
        <v>782821.312172079</v>
      </c>
      <c r="D234">
        <v>1534416.35149492</v>
      </c>
      <c r="E234">
        <v>2133120.81058572</v>
      </c>
      <c r="F234">
        <v>223391.8297729</v>
      </c>
      <c r="G234">
        <v>1127680.89992805</v>
      </c>
    </row>
    <row r="235" spans="1:7">
      <c r="A235">
        <v>233</v>
      </c>
      <c r="B235">
        <v>5801431.20395254</v>
      </c>
      <c r="C235">
        <v>782820.545469535</v>
      </c>
      <c r="D235">
        <v>1534416.60403168</v>
      </c>
      <c r="E235">
        <v>2133120.81058572</v>
      </c>
      <c r="F235">
        <v>223392.179269316</v>
      </c>
      <c r="G235">
        <v>1127681.06459629</v>
      </c>
    </row>
    <row r="236" spans="1:7">
      <c r="A236">
        <v>234</v>
      </c>
      <c r="B236">
        <v>5801431.20395142</v>
      </c>
      <c r="C236">
        <v>782820.78048831</v>
      </c>
      <c r="D236">
        <v>1534416.5439197</v>
      </c>
      <c r="E236">
        <v>2133120.81058572</v>
      </c>
      <c r="F236">
        <v>223392.04167014</v>
      </c>
      <c r="G236">
        <v>1127681.02728755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612315.096020851</v>
      </c>
      <c r="C2">
        <v>1503143.22511995</v>
      </c>
    </row>
    <row r="3" spans="1:3">
      <c r="A3">
        <v>1</v>
      </c>
      <c r="B3">
        <v>6123150.9602085</v>
      </c>
      <c r="C3">
        <v>6084034.80919131</v>
      </c>
    </row>
    <row r="4" spans="1:3">
      <c r="A4">
        <v>2</v>
      </c>
      <c r="B4">
        <v>5676001.24091461</v>
      </c>
      <c r="C4">
        <v>5897503.35078429</v>
      </c>
    </row>
    <row r="5" spans="1:3">
      <c r="A5">
        <v>3</v>
      </c>
      <c r="B5">
        <v>5231267.92733551</v>
      </c>
      <c r="C5">
        <v>5703176.47267098</v>
      </c>
    </row>
    <row r="6" spans="1:3">
      <c r="A6">
        <v>4</v>
      </c>
      <c r="B6">
        <v>4787565.66498529</v>
      </c>
      <c r="C6">
        <v>5505511.258391</v>
      </c>
    </row>
    <row r="7" spans="1:3">
      <c r="A7">
        <v>5</v>
      </c>
      <c r="B7">
        <v>4343877.16200075</v>
      </c>
      <c r="C7">
        <v>5307802.14609184</v>
      </c>
    </row>
    <row r="8" spans="1:3">
      <c r="A8">
        <v>6</v>
      </c>
      <c r="B8">
        <v>3821726.00221278</v>
      </c>
      <c r="C8">
        <v>5142226.74743832</v>
      </c>
    </row>
    <row r="9" spans="1:3">
      <c r="A9">
        <v>7</v>
      </c>
      <c r="B9">
        <v>3061575.48010425</v>
      </c>
      <c r="C9">
        <v>3539095.04026278</v>
      </c>
    </row>
    <row r="10" spans="1:3">
      <c r="A10">
        <v>8</v>
      </c>
      <c r="B10">
        <v>2638046.24876354</v>
      </c>
      <c r="C10">
        <v>2958980.07920883</v>
      </c>
    </row>
    <row r="11" spans="1:3">
      <c r="A11">
        <v>9</v>
      </c>
      <c r="B11">
        <v>2382524.44446359</v>
      </c>
      <c r="C11">
        <v>2844554.20425209</v>
      </c>
    </row>
    <row r="12" spans="1:3">
      <c r="A12">
        <v>10</v>
      </c>
      <c r="B12">
        <v>2402378.10538391</v>
      </c>
      <c r="C12">
        <v>2851905.0524378</v>
      </c>
    </row>
    <row r="13" spans="1:3">
      <c r="A13">
        <v>11</v>
      </c>
      <c r="B13">
        <v>2581879.05105368</v>
      </c>
      <c r="C13">
        <v>2844510.49493511</v>
      </c>
    </row>
    <row r="14" spans="1:3">
      <c r="A14">
        <v>12</v>
      </c>
      <c r="B14">
        <v>2400853.95657795</v>
      </c>
      <c r="C14">
        <v>2852769.81563084</v>
      </c>
    </row>
    <row r="15" spans="1:3">
      <c r="A15">
        <v>13</v>
      </c>
      <c r="B15">
        <v>2580210.25559013</v>
      </c>
      <c r="C15">
        <v>2846292.43585418</v>
      </c>
    </row>
    <row r="16" spans="1:3">
      <c r="A16">
        <v>14</v>
      </c>
      <c r="B16">
        <v>2090273.49776374</v>
      </c>
      <c r="C16">
        <v>2541014.97447423</v>
      </c>
    </row>
    <row r="17" spans="1:3">
      <c r="A17">
        <v>15</v>
      </c>
      <c r="B17">
        <v>1844049.63679037</v>
      </c>
      <c r="C17">
        <v>2337734.10152489</v>
      </c>
    </row>
    <row r="18" spans="1:3">
      <c r="A18">
        <v>16</v>
      </c>
      <c r="B18">
        <v>1808338.81530187</v>
      </c>
      <c r="C18">
        <v>2241772.83590488</v>
      </c>
    </row>
    <row r="19" spans="1:3">
      <c r="A19">
        <v>17</v>
      </c>
      <c r="B19">
        <v>1744294.86014594</v>
      </c>
      <c r="C19">
        <v>2225432.68867494</v>
      </c>
    </row>
    <row r="20" spans="1:3">
      <c r="A20">
        <v>18</v>
      </c>
      <c r="B20">
        <v>1750320.46490167</v>
      </c>
      <c r="C20">
        <v>2227868.50094088</v>
      </c>
    </row>
    <row r="21" spans="1:3">
      <c r="A21">
        <v>19</v>
      </c>
      <c r="B21">
        <v>1746200.98226957</v>
      </c>
      <c r="C21">
        <v>2165562.36421267</v>
      </c>
    </row>
    <row r="22" spans="1:3">
      <c r="A22">
        <v>20</v>
      </c>
      <c r="B22">
        <v>1755657.37856532</v>
      </c>
      <c r="C22">
        <v>2169629.88084186</v>
      </c>
    </row>
    <row r="23" spans="1:3">
      <c r="A23">
        <v>21</v>
      </c>
      <c r="B23">
        <v>1554741.91996038</v>
      </c>
      <c r="C23">
        <v>2044417.39017654</v>
      </c>
    </row>
    <row r="24" spans="1:3">
      <c r="A24">
        <v>22</v>
      </c>
      <c r="B24">
        <v>1423884.7173818</v>
      </c>
      <c r="C24">
        <v>1946635.33138462</v>
      </c>
    </row>
    <row r="25" spans="1:3">
      <c r="A25">
        <v>23</v>
      </c>
      <c r="B25">
        <v>1411778.6341157</v>
      </c>
      <c r="C25">
        <v>1911461.34006133</v>
      </c>
    </row>
    <row r="26" spans="1:3">
      <c r="A26">
        <v>24</v>
      </c>
      <c r="B26">
        <v>1304044.30225308</v>
      </c>
      <c r="C26">
        <v>1863866.04859097</v>
      </c>
    </row>
    <row r="27" spans="1:3">
      <c r="A27">
        <v>25</v>
      </c>
      <c r="B27">
        <v>1308435.28326062</v>
      </c>
      <c r="C27">
        <v>1851446.231409</v>
      </c>
    </row>
    <row r="28" spans="1:3">
      <c r="A28">
        <v>26</v>
      </c>
      <c r="B28">
        <v>1309610.90155216</v>
      </c>
      <c r="C28">
        <v>1850519.17702564</v>
      </c>
    </row>
    <row r="29" spans="1:3">
      <c r="A29">
        <v>27</v>
      </c>
      <c r="B29">
        <v>1221788.45871477</v>
      </c>
      <c r="C29">
        <v>1810023.22256112</v>
      </c>
    </row>
    <row r="30" spans="1:3">
      <c r="A30">
        <v>28</v>
      </c>
      <c r="B30">
        <v>1138453.24630426</v>
      </c>
      <c r="C30">
        <v>1751163.3492902</v>
      </c>
    </row>
    <row r="31" spans="1:3">
      <c r="A31">
        <v>29</v>
      </c>
      <c r="B31">
        <v>1058430.71746977</v>
      </c>
      <c r="C31">
        <v>1703241.49880135</v>
      </c>
    </row>
    <row r="32" spans="1:3">
      <c r="A32">
        <v>30</v>
      </c>
      <c r="B32">
        <v>1027948.2526164</v>
      </c>
      <c r="C32">
        <v>1670111.73421156</v>
      </c>
    </row>
    <row r="33" spans="1:3">
      <c r="A33">
        <v>31</v>
      </c>
      <c r="B33">
        <v>988320.962991837</v>
      </c>
      <c r="C33">
        <v>1657800.67370595</v>
      </c>
    </row>
    <row r="34" spans="1:3">
      <c r="A34">
        <v>32</v>
      </c>
      <c r="B34">
        <v>938749.897495153</v>
      </c>
      <c r="C34">
        <v>1626703.83744229</v>
      </c>
    </row>
    <row r="35" spans="1:3">
      <c r="A35">
        <v>33</v>
      </c>
      <c r="B35">
        <v>920740.177083988</v>
      </c>
      <c r="C35">
        <v>1609078.71696908</v>
      </c>
    </row>
    <row r="36" spans="1:3">
      <c r="A36">
        <v>34</v>
      </c>
      <c r="B36">
        <v>888847.742130171</v>
      </c>
      <c r="C36">
        <v>1583774.59908012</v>
      </c>
    </row>
    <row r="37" spans="1:3">
      <c r="A37">
        <v>35</v>
      </c>
      <c r="B37">
        <v>839017.796551711</v>
      </c>
      <c r="C37">
        <v>1555972.56016354</v>
      </c>
    </row>
    <row r="38" spans="1:3">
      <c r="A38">
        <v>36</v>
      </c>
      <c r="B38">
        <v>801426.295632728</v>
      </c>
      <c r="C38">
        <v>1528386.5931981</v>
      </c>
    </row>
    <row r="39" spans="1:3">
      <c r="A39">
        <v>37</v>
      </c>
      <c r="B39">
        <v>763779.755533969</v>
      </c>
      <c r="C39">
        <v>1510798.97741557</v>
      </c>
    </row>
    <row r="40" spans="1:3">
      <c r="A40">
        <v>38</v>
      </c>
      <c r="B40">
        <v>753022.732783152</v>
      </c>
      <c r="C40">
        <v>1496232.05231775</v>
      </c>
    </row>
    <row r="41" spans="1:3">
      <c r="A41">
        <v>39</v>
      </c>
      <c r="B41">
        <v>722938.804841211</v>
      </c>
      <c r="C41">
        <v>1475744.48524549</v>
      </c>
    </row>
    <row r="42" spans="1:3">
      <c r="A42">
        <v>40</v>
      </c>
      <c r="B42">
        <v>702330.172604164</v>
      </c>
      <c r="C42">
        <v>1464944.00781946</v>
      </c>
    </row>
    <row r="43" spans="1:3">
      <c r="A43">
        <v>41</v>
      </c>
      <c r="B43">
        <v>674828.737024231</v>
      </c>
      <c r="C43">
        <v>1449302.38094225</v>
      </c>
    </row>
    <row r="44" spans="1:3">
      <c r="A44">
        <v>42</v>
      </c>
      <c r="B44">
        <v>653286.104026578</v>
      </c>
      <c r="C44">
        <v>1431943.32964959</v>
      </c>
    </row>
    <row r="45" spans="1:3">
      <c r="A45">
        <v>43</v>
      </c>
      <c r="B45">
        <v>627122.395657912</v>
      </c>
      <c r="C45">
        <v>1416758.97788507</v>
      </c>
    </row>
    <row r="46" spans="1:3">
      <c r="A46">
        <v>44</v>
      </c>
      <c r="B46">
        <v>611870.52264003</v>
      </c>
      <c r="C46">
        <v>1402452.5084658</v>
      </c>
    </row>
    <row r="47" spans="1:3">
      <c r="A47">
        <v>45</v>
      </c>
      <c r="B47">
        <v>593444.472746389</v>
      </c>
      <c r="C47">
        <v>1394471.74323445</v>
      </c>
    </row>
    <row r="48" spans="1:3">
      <c r="A48">
        <v>46</v>
      </c>
      <c r="B48">
        <v>572419.165559015</v>
      </c>
      <c r="C48">
        <v>1380696.53589265</v>
      </c>
    </row>
    <row r="49" spans="1:3">
      <c r="A49">
        <v>47</v>
      </c>
      <c r="B49">
        <v>558793.830333304</v>
      </c>
      <c r="C49">
        <v>1375264.75066934</v>
      </c>
    </row>
    <row r="50" spans="1:3">
      <c r="A50">
        <v>48</v>
      </c>
      <c r="B50">
        <v>549621.528376574</v>
      </c>
      <c r="C50">
        <v>1366917.47449677</v>
      </c>
    </row>
    <row r="51" spans="1:3">
      <c r="A51">
        <v>49</v>
      </c>
      <c r="B51">
        <v>537428.285912637</v>
      </c>
      <c r="C51">
        <v>1356474.16493106</v>
      </c>
    </row>
    <row r="52" spans="1:3">
      <c r="A52">
        <v>50</v>
      </c>
      <c r="B52">
        <v>520428.712779674</v>
      </c>
      <c r="C52">
        <v>1344629.42474693</v>
      </c>
    </row>
    <row r="53" spans="1:3">
      <c r="A53">
        <v>51</v>
      </c>
      <c r="B53">
        <v>503336.785281217</v>
      </c>
      <c r="C53">
        <v>1335500.4937957</v>
      </c>
    </row>
    <row r="54" spans="1:3">
      <c r="A54">
        <v>52</v>
      </c>
      <c r="B54">
        <v>496882.550889759</v>
      </c>
      <c r="C54">
        <v>1328074.96778547</v>
      </c>
    </row>
    <row r="55" spans="1:3">
      <c r="A55">
        <v>53</v>
      </c>
      <c r="B55">
        <v>482846.27847487</v>
      </c>
      <c r="C55">
        <v>1318086.3418468</v>
      </c>
    </row>
    <row r="56" spans="1:3">
      <c r="A56">
        <v>54</v>
      </c>
      <c r="B56">
        <v>471696.273060734</v>
      </c>
      <c r="C56">
        <v>1312078.5677812</v>
      </c>
    </row>
    <row r="57" spans="1:3">
      <c r="A57">
        <v>55</v>
      </c>
      <c r="B57">
        <v>466419.762868936</v>
      </c>
      <c r="C57">
        <v>1306065.114271</v>
      </c>
    </row>
    <row r="58" spans="1:3">
      <c r="A58">
        <v>56</v>
      </c>
      <c r="B58">
        <v>455729.604251974</v>
      </c>
      <c r="C58">
        <v>1300011.78218437</v>
      </c>
    </row>
    <row r="59" spans="1:3">
      <c r="A59">
        <v>57</v>
      </c>
      <c r="B59">
        <v>443497.901150933</v>
      </c>
      <c r="C59">
        <v>1292967.54691777</v>
      </c>
    </row>
    <row r="60" spans="1:3">
      <c r="A60">
        <v>58</v>
      </c>
      <c r="B60">
        <v>433435.602743357</v>
      </c>
      <c r="C60">
        <v>1284822.75957324</v>
      </c>
    </row>
    <row r="61" spans="1:3">
      <c r="A61">
        <v>59</v>
      </c>
      <c r="B61">
        <v>426890.294964091</v>
      </c>
      <c r="C61">
        <v>1279050.46753372</v>
      </c>
    </row>
    <row r="62" spans="1:3">
      <c r="A62">
        <v>60</v>
      </c>
      <c r="B62">
        <v>415112.009771601</v>
      </c>
      <c r="C62">
        <v>1271867.45232083</v>
      </c>
    </row>
    <row r="63" spans="1:3">
      <c r="A63">
        <v>61</v>
      </c>
      <c r="B63">
        <v>408394.563228165</v>
      </c>
      <c r="C63">
        <v>1265966.87189392</v>
      </c>
    </row>
    <row r="64" spans="1:3">
      <c r="A64">
        <v>62</v>
      </c>
      <c r="B64">
        <v>399434.460470745</v>
      </c>
      <c r="C64">
        <v>1261250.93209728</v>
      </c>
    </row>
    <row r="65" spans="1:3">
      <c r="A65">
        <v>63</v>
      </c>
      <c r="B65">
        <v>393118.012356977</v>
      </c>
      <c r="C65">
        <v>1255936.53014799</v>
      </c>
    </row>
    <row r="66" spans="1:3">
      <c r="A66">
        <v>64</v>
      </c>
      <c r="B66">
        <v>386602.972743411</v>
      </c>
      <c r="C66">
        <v>1250477.78825572</v>
      </c>
    </row>
    <row r="67" spans="1:3">
      <c r="A67">
        <v>65</v>
      </c>
      <c r="B67">
        <v>376960.07349647</v>
      </c>
      <c r="C67">
        <v>1244689.75545544</v>
      </c>
    </row>
    <row r="68" spans="1:3">
      <c r="A68">
        <v>66</v>
      </c>
      <c r="B68">
        <v>373902.576849889</v>
      </c>
      <c r="C68">
        <v>1240888.37398132</v>
      </c>
    </row>
    <row r="69" spans="1:3">
      <c r="A69">
        <v>67</v>
      </c>
      <c r="B69">
        <v>366256.549363531</v>
      </c>
      <c r="C69">
        <v>1235567.96999585</v>
      </c>
    </row>
    <row r="70" spans="1:3">
      <c r="A70">
        <v>68</v>
      </c>
      <c r="B70">
        <v>358463.869396318</v>
      </c>
      <c r="C70">
        <v>1231015.36462724</v>
      </c>
    </row>
    <row r="71" spans="1:3">
      <c r="A71">
        <v>69</v>
      </c>
      <c r="B71">
        <v>353569.277263739</v>
      </c>
      <c r="C71">
        <v>1226656.46337411</v>
      </c>
    </row>
    <row r="72" spans="1:3">
      <c r="A72">
        <v>70</v>
      </c>
      <c r="B72">
        <v>346505.966727175</v>
      </c>
      <c r="C72">
        <v>1222393.66710954</v>
      </c>
    </row>
    <row r="73" spans="1:3">
      <c r="A73">
        <v>71</v>
      </c>
      <c r="B73">
        <v>339350.690215496</v>
      </c>
      <c r="C73">
        <v>1218128.91477182</v>
      </c>
    </row>
    <row r="74" spans="1:3">
      <c r="A74">
        <v>72</v>
      </c>
      <c r="B74">
        <v>334374.387007008</v>
      </c>
      <c r="C74">
        <v>1213942.08789015</v>
      </c>
    </row>
    <row r="75" spans="1:3">
      <c r="A75">
        <v>73</v>
      </c>
      <c r="B75">
        <v>330393.509038955</v>
      </c>
      <c r="C75">
        <v>1210635.11521714</v>
      </c>
    </row>
    <row r="76" spans="1:3">
      <c r="A76">
        <v>74</v>
      </c>
      <c r="B76">
        <v>323435.45286479</v>
      </c>
      <c r="C76">
        <v>1206662.58278348</v>
      </c>
    </row>
    <row r="77" spans="1:3">
      <c r="A77">
        <v>75</v>
      </c>
      <c r="B77">
        <v>318883.267381175</v>
      </c>
      <c r="C77">
        <v>1202952.78324421</v>
      </c>
    </row>
    <row r="78" spans="1:3">
      <c r="A78">
        <v>76</v>
      </c>
      <c r="B78">
        <v>312845.242878523</v>
      </c>
      <c r="C78">
        <v>1199621.93966261</v>
      </c>
    </row>
    <row r="79" spans="1:3">
      <c r="A79">
        <v>77</v>
      </c>
      <c r="B79">
        <v>308595.519639216</v>
      </c>
      <c r="C79">
        <v>1196292.77588466</v>
      </c>
    </row>
    <row r="80" spans="1:3">
      <c r="A80">
        <v>78</v>
      </c>
      <c r="B80">
        <v>304660.471485257</v>
      </c>
      <c r="C80">
        <v>1193089.85401923</v>
      </c>
    </row>
    <row r="81" spans="1:3">
      <c r="A81">
        <v>79</v>
      </c>
      <c r="B81">
        <v>298689.049078361</v>
      </c>
      <c r="C81">
        <v>1189593.1998708</v>
      </c>
    </row>
    <row r="82" spans="1:3">
      <c r="A82">
        <v>80</v>
      </c>
      <c r="B82">
        <v>294767.247708636</v>
      </c>
      <c r="C82">
        <v>1187368.36223151</v>
      </c>
    </row>
    <row r="83" spans="1:3">
      <c r="A83">
        <v>81</v>
      </c>
      <c r="B83">
        <v>291254.357533813</v>
      </c>
      <c r="C83">
        <v>1184289.4362292</v>
      </c>
    </row>
    <row r="84" spans="1:3">
      <c r="A84">
        <v>82</v>
      </c>
      <c r="B84">
        <v>286390.051742571</v>
      </c>
      <c r="C84">
        <v>1181383.33761785</v>
      </c>
    </row>
    <row r="85" spans="1:3">
      <c r="A85">
        <v>83</v>
      </c>
      <c r="B85">
        <v>283570.244092769</v>
      </c>
      <c r="C85">
        <v>1178738.95991457</v>
      </c>
    </row>
    <row r="86" spans="1:3">
      <c r="A86">
        <v>84</v>
      </c>
      <c r="B86">
        <v>279191.735938766</v>
      </c>
      <c r="C86">
        <v>1175980.20506768</v>
      </c>
    </row>
    <row r="87" spans="1:3">
      <c r="A87">
        <v>85</v>
      </c>
      <c r="B87">
        <v>274615.502847921</v>
      </c>
      <c r="C87">
        <v>1173213.85423982</v>
      </c>
    </row>
    <row r="88" spans="1:3">
      <c r="A88">
        <v>86</v>
      </c>
      <c r="B88">
        <v>271998.566718254</v>
      </c>
      <c r="C88">
        <v>1170798.94621618</v>
      </c>
    </row>
    <row r="89" spans="1:3">
      <c r="A89">
        <v>87</v>
      </c>
      <c r="B89">
        <v>269959.290286035</v>
      </c>
      <c r="C89">
        <v>1168903.92893666</v>
      </c>
    </row>
    <row r="90" spans="1:3">
      <c r="A90">
        <v>88</v>
      </c>
      <c r="B90">
        <v>265623.552068369</v>
      </c>
      <c r="C90">
        <v>1166284.10404018</v>
      </c>
    </row>
    <row r="91" spans="1:3">
      <c r="A91">
        <v>89</v>
      </c>
      <c r="B91">
        <v>263127.042003643</v>
      </c>
      <c r="C91">
        <v>1164001.2038882</v>
      </c>
    </row>
    <row r="92" spans="1:3">
      <c r="A92">
        <v>90</v>
      </c>
      <c r="B92">
        <v>259222.506776861</v>
      </c>
      <c r="C92">
        <v>1161720.81993103</v>
      </c>
    </row>
    <row r="93" spans="1:3">
      <c r="A93">
        <v>91</v>
      </c>
      <c r="B93">
        <v>256919.522766561</v>
      </c>
      <c r="C93">
        <v>1159712.19415303</v>
      </c>
    </row>
    <row r="94" spans="1:3">
      <c r="A94">
        <v>92</v>
      </c>
      <c r="B94">
        <v>255061.789356548</v>
      </c>
      <c r="C94">
        <v>1157859.01426335</v>
      </c>
    </row>
    <row r="95" spans="1:3">
      <c r="A95">
        <v>93</v>
      </c>
      <c r="B95">
        <v>251224.20941062</v>
      </c>
      <c r="C95">
        <v>1155437.34507946</v>
      </c>
    </row>
    <row r="96" spans="1:3">
      <c r="A96">
        <v>94</v>
      </c>
      <c r="B96">
        <v>248706.535334824</v>
      </c>
      <c r="C96">
        <v>1153924.94652211</v>
      </c>
    </row>
    <row r="97" spans="1:3">
      <c r="A97">
        <v>95</v>
      </c>
      <c r="B97">
        <v>247131.693468314</v>
      </c>
      <c r="C97">
        <v>1152182.97705047</v>
      </c>
    </row>
    <row r="98" spans="1:3">
      <c r="A98">
        <v>96</v>
      </c>
      <c r="B98">
        <v>244094.240526307</v>
      </c>
      <c r="C98">
        <v>1150235.26084001</v>
      </c>
    </row>
    <row r="99" spans="1:3">
      <c r="A99">
        <v>97</v>
      </c>
      <c r="B99">
        <v>242999.430131887</v>
      </c>
      <c r="C99">
        <v>1148772.22230239</v>
      </c>
    </row>
    <row r="100" spans="1:3">
      <c r="A100">
        <v>98</v>
      </c>
      <c r="B100">
        <v>240394.623322803</v>
      </c>
      <c r="C100">
        <v>1146951.64533535</v>
      </c>
    </row>
    <row r="101" spans="1:3">
      <c r="A101">
        <v>99</v>
      </c>
      <c r="B101">
        <v>237315.013977874</v>
      </c>
      <c r="C101">
        <v>1144986.27804739</v>
      </c>
    </row>
    <row r="102" spans="1:3">
      <c r="A102">
        <v>100</v>
      </c>
      <c r="B102">
        <v>236447.307150463</v>
      </c>
      <c r="C102">
        <v>1143740.78551765</v>
      </c>
    </row>
    <row r="103" spans="1:3">
      <c r="A103">
        <v>101</v>
      </c>
      <c r="B103">
        <v>235942.600438267</v>
      </c>
      <c r="C103">
        <v>1142856.87013878</v>
      </c>
    </row>
    <row r="104" spans="1:3">
      <c r="A104">
        <v>102</v>
      </c>
      <c r="B104">
        <v>233265.936680132</v>
      </c>
      <c r="C104">
        <v>1141083.35471714</v>
      </c>
    </row>
    <row r="105" spans="1:3">
      <c r="A105">
        <v>103</v>
      </c>
      <c r="B105">
        <v>232488.747515017</v>
      </c>
      <c r="C105">
        <v>1139886.02552092</v>
      </c>
    </row>
    <row r="106" spans="1:3">
      <c r="A106">
        <v>104</v>
      </c>
      <c r="B106">
        <v>230005.981262522</v>
      </c>
      <c r="C106">
        <v>1138291.80101494</v>
      </c>
    </row>
    <row r="107" spans="1:3">
      <c r="A107">
        <v>105</v>
      </c>
      <c r="B107">
        <v>229327.211185442</v>
      </c>
      <c r="C107">
        <v>1137304.93261983</v>
      </c>
    </row>
    <row r="108" spans="1:3">
      <c r="A108">
        <v>106</v>
      </c>
      <c r="B108">
        <v>229540.925447921</v>
      </c>
      <c r="C108">
        <v>1136706.96305238</v>
      </c>
    </row>
    <row r="109" spans="1:3">
      <c r="A109">
        <v>107</v>
      </c>
      <c r="B109">
        <v>227423.548520141</v>
      </c>
      <c r="C109">
        <v>1135100.12922936</v>
      </c>
    </row>
    <row r="110" spans="1:3">
      <c r="A110">
        <v>108</v>
      </c>
      <c r="B110">
        <v>225915.466792293</v>
      </c>
      <c r="C110">
        <v>1134081.65943723</v>
      </c>
    </row>
    <row r="111" spans="1:3">
      <c r="A111">
        <v>109</v>
      </c>
      <c r="B111">
        <v>226361.542933789</v>
      </c>
      <c r="C111">
        <v>1133590.2574425</v>
      </c>
    </row>
    <row r="112" spans="1:3">
      <c r="A112">
        <v>110</v>
      </c>
      <c r="B112">
        <v>224948.445261099</v>
      </c>
      <c r="C112">
        <v>1132468.00735516</v>
      </c>
    </row>
    <row r="113" spans="1:3">
      <c r="A113">
        <v>111</v>
      </c>
      <c r="B113">
        <v>225905.66328125</v>
      </c>
      <c r="C113">
        <v>1132267.31839303</v>
      </c>
    </row>
    <row r="114" spans="1:3">
      <c r="A114">
        <v>112</v>
      </c>
      <c r="B114">
        <v>225123.31304621</v>
      </c>
      <c r="C114">
        <v>1131396.99290743</v>
      </c>
    </row>
    <row r="115" spans="1:3">
      <c r="A115">
        <v>113</v>
      </c>
      <c r="B115">
        <v>223226.639671342</v>
      </c>
      <c r="C115">
        <v>1130014.08443488</v>
      </c>
    </row>
    <row r="116" spans="1:3">
      <c r="A116">
        <v>114</v>
      </c>
      <c r="B116">
        <v>224304.869182544</v>
      </c>
      <c r="C116">
        <v>1129975.94862055</v>
      </c>
    </row>
    <row r="117" spans="1:3">
      <c r="A117">
        <v>115</v>
      </c>
      <c r="B117">
        <v>225406.420721583</v>
      </c>
      <c r="C117">
        <v>1130136.32640978</v>
      </c>
    </row>
    <row r="118" spans="1:3">
      <c r="A118">
        <v>116</v>
      </c>
      <c r="B118">
        <v>224442.142964837</v>
      </c>
      <c r="C118">
        <v>1129735.28891644</v>
      </c>
    </row>
    <row r="119" spans="1:3">
      <c r="A119">
        <v>117</v>
      </c>
      <c r="B119">
        <v>224293.651965007</v>
      </c>
      <c r="C119">
        <v>1129058.84652863</v>
      </c>
    </row>
    <row r="120" spans="1:3">
      <c r="A120">
        <v>118</v>
      </c>
      <c r="B120">
        <v>222768.920137645</v>
      </c>
      <c r="C120">
        <v>1127968.18645441</v>
      </c>
    </row>
    <row r="121" spans="1:3">
      <c r="A121">
        <v>119</v>
      </c>
      <c r="B121">
        <v>223202.779321336</v>
      </c>
      <c r="C121">
        <v>1127734.10209815</v>
      </c>
    </row>
    <row r="122" spans="1:3">
      <c r="A122">
        <v>120</v>
      </c>
      <c r="B122">
        <v>224488.874484381</v>
      </c>
      <c r="C122">
        <v>1128289.21534305</v>
      </c>
    </row>
    <row r="123" spans="1:3">
      <c r="A123">
        <v>121</v>
      </c>
      <c r="B123">
        <v>223221.008086016</v>
      </c>
      <c r="C123">
        <v>1127281.6482499</v>
      </c>
    </row>
    <row r="124" spans="1:3">
      <c r="A124">
        <v>122</v>
      </c>
      <c r="B124">
        <v>222226.777861254</v>
      </c>
      <c r="C124">
        <v>1127338.51012742</v>
      </c>
    </row>
    <row r="125" spans="1:3">
      <c r="A125">
        <v>123</v>
      </c>
      <c r="B125">
        <v>222246.407206326</v>
      </c>
      <c r="C125">
        <v>1127205.70941154</v>
      </c>
    </row>
    <row r="126" spans="1:3">
      <c r="A126">
        <v>124</v>
      </c>
      <c r="B126">
        <v>223934.871586475</v>
      </c>
      <c r="C126">
        <v>1127948.5594252</v>
      </c>
    </row>
    <row r="127" spans="1:3">
      <c r="A127">
        <v>125</v>
      </c>
      <c r="B127">
        <v>224195.558891095</v>
      </c>
      <c r="C127">
        <v>1128269.59158202</v>
      </c>
    </row>
    <row r="128" spans="1:3">
      <c r="A128">
        <v>126</v>
      </c>
      <c r="B128">
        <v>222936.245146559</v>
      </c>
      <c r="C128">
        <v>1127590.40596577</v>
      </c>
    </row>
    <row r="129" spans="1:3">
      <c r="A129">
        <v>127</v>
      </c>
      <c r="B129">
        <v>222877.921965467</v>
      </c>
      <c r="C129">
        <v>1127517.08627446</v>
      </c>
    </row>
    <row r="130" spans="1:3">
      <c r="A130">
        <v>128</v>
      </c>
      <c r="B130">
        <v>222952.165804009</v>
      </c>
      <c r="C130">
        <v>1127551.09374171</v>
      </c>
    </row>
    <row r="131" spans="1:3">
      <c r="A131">
        <v>129</v>
      </c>
      <c r="B131">
        <v>222314.202691961</v>
      </c>
      <c r="C131">
        <v>1127384.09045085</v>
      </c>
    </row>
    <row r="132" spans="1:3">
      <c r="A132">
        <v>130</v>
      </c>
      <c r="B132">
        <v>222630.161671954</v>
      </c>
      <c r="C132">
        <v>1127601.12690159</v>
      </c>
    </row>
    <row r="133" spans="1:3">
      <c r="A133">
        <v>131</v>
      </c>
      <c r="B133">
        <v>223221.319613831</v>
      </c>
      <c r="C133">
        <v>1127861.48704733</v>
      </c>
    </row>
    <row r="134" spans="1:3">
      <c r="A134">
        <v>132</v>
      </c>
      <c r="B134">
        <v>223215.069689947</v>
      </c>
      <c r="C134">
        <v>1127802.87522969</v>
      </c>
    </row>
    <row r="135" spans="1:3">
      <c r="A135">
        <v>133</v>
      </c>
      <c r="B135">
        <v>223292.210523535</v>
      </c>
      <c r="C135">
        <v>1127813.24733762</v>
      </c>
    </row>
    <row r="136" spans="1:3">
      <c r="A136">
        <v>134</v>
      </c>
      <c r="B136">
        <v>223401.992777962</v>
      </c>
      <c r="C136">
        <v>1127894.60246333</v>
      </c>
    </row>
    <row r="137" spans="1:3">
      <c r="A137">
        <v>135</v>
      </c>
      <c r="B137">
        <v>223691.85941715</v>
      </c>
      <c r="C137">
        <v>1127996.50477009</v>
      </c>
    </row>
    <row r="138" spans="1:3">
      <c r="A138">
        <v>136</v>
      </c>
      <c r="B138">
        <v>223166.050272045</v>
      </c>
      <c r="C138">
        <v>1127840.53364165</v>
      </c>
    </row>
    <row r="139" spans="1:3">
      <c r="A139">
        <v>137</v>
      </c>
      <c r="B139">
        <v>224225.083425834</v>
      </c>
      <c r="C139">
        <v>1128285.93110983</v>
      </c>
    </row>
    <row r="140" spans="1:3">
      <c r="A140">
        <v>138</v>
      </c>
      <c r="B140">
        <v>223223.002823784</v>
      </c>
      <c r="C140">
        <v>1127712.60911123</v>
      </c>
    </row>
    <row r="141" spans="1:3">
      <c r="A141">
        <v>139</v>
      </c>
      <c r="B141">
        <v>223065.56526364</v>
      </c>
      <c r="C141">
        <v>1127630.86560153</v>
      </c>
    </row>
    <row r="142" spans="1:3">
      <c r="A142">
        <v>140</v>
      </c>
      <c r="B142">
        <v>223156.297745954</v>
      </c>
      <c r="C142">
        <v>1127684.09232604</v>
      </c>
    </row>
    <row r="143" spans="1:3">
      <c r="A143">
        <v>141</v>
      </c>
      <c r="B143">
        <v>223475.06070558</v>
      </c>
      <c r="C143">
        <v>1127830.16285624</v>
      </c>
    </row>
    <row r="144" spans="1:3">
      <c r="A144">
        <v>142</v>
      </c>
      <c r="B144">
        <v>223277.363705055</v>
      </c>
      <c r="C144">
        <v>1127713.50819178</v>
      </c>
    </row>
    <row r="145" spans="1:3">
      <c r="A145">
        <v>143</v>
      </c>
      <c r="B145">
        <v>223347.091155424</v>
      </c>
      <c r="C145">
        <v>1127731.81318978</v>
      </c>
    </row>
    <row r="146" spans="1:3">
      <c r="A146">
        <v>144</v>
      </c>
      <c r="B146">
        <v>223230.855765413</v>
      </c>
      <c r="C146">
        <v>1127666.69200881</v>
      </c>
    </row>
    <row r="147" spans="1:3">
      <c r="A147">
        <v>145</v>
      </c>
      <c r="B147">
        <v>223249.858786508</v>
      </c>
      <c r="C147">
        <v>1127664.3896495</v>
      </c>
    </row>
    <row r="148" spans="1:3">
      <c r="A148">
        <v>146</v>
      </c>
      <c r="B148">
        <v>223119.532827077</v>
      </c>
      <c r="C148">
        <v>1127591.50270986</v>
      </c>
    </row>
    <row r="149" spans="1:3">
      <c r="A149">
        <v>147</v>
      </c>
      <c r="B149">
        <v>223453.429466946</v>
      </c>
      <c r="C149">
        <v>1127758.43574197</v>
      </c>
    </row>
    <row r="150" spans="1:3">
      <c r="A150">
        <v>148</v>
      </c>
      <c r="B150">
        <v>223459.745600265</v>
      </c>
      <c r="C150">
        <v>1127720.60261155</v>
      </c>
    </row>
    <row r="151" spans="1:3">
      <c r="A151">
        <v>149</v>
      </c>
      <c r="B151">
        <v>223529.000978463</v>
      </c>
      <c r="C151">
        <v>1127799.55322461</v>
      </c>
    </row>
    <row r="152" spans="1:3">
      <c r="A152">
        <v>150</v>
      </c>
      <c r="B152">
        <v>223573.334055608</v>
      </c>
      <c r="C152">
        <v>1127803.8321281</v>
      </c>
    </row>
    <row r="153" spans="1:3">
      <c r="A153">
        <v>151</v>
      </c>
      <c r="B153">
        <v>223620.004233965</v>
      </c>
      <c r="C153">
        <v>1127843.92228795</v>
      </c>
    </row>
    <row r="154" spans="1:3">
      <c r="A154">
        <v>152</v>
      </c>
      <c r="B154">
        <v>223605.906879155</v>
      </c>
      <c r="C154">
        <v>1127822.14297841</v>
      </c>
    </row>
    <row r="155" spans="1:3">
      <c r="A155">
        <v>153</v>
      </c>
      <c r="B155">
        <v>223560.396172227</v>
      </c>
      <c r="C155">
        <v>1127795.5893508</v>
      </c>
    </row>
    <row r="156" spans="1:3">
      <c r="A156">
        <v>154</v>
      </c>
      <c r="B156">
        <v>223537.588287824</v>
      </c>
      <c r="C156">
        <v>1127763.62529575</v>
      </c>
    </row>
    <row r="157" spans="1:3">
      <c r="A157">
        <v>155</v>
      </c>
      <c r="B157">
        <v>223437.639895279</v>
      </c>
      <c r="C157">
        <v>1127715.00734768</v>
      </c>
    </row>
    <row r="158" spans="1:3">
      <c r="A158">
        <v>156</v>
      </c>
      <c r="B158">
        <v>223348.690711007</v>
      </c>
      <c r="C158">
        <v>1127682.14173667</v>
      </c>
    </row>
    <row r="159" spans="1:3">
      <c r="A159">
        <v>157</v>
      </c>
      <c r="B159">
        <v>223419.850855735</v>
      </c>
      <c r="C159">
        <v>1127693.3102796</v>
      </c>
    </row>
    <row r="160" spans="1:3">
      <c r="A160">
        <v>158</v>
      </c>
      <c r="B160">
        <v>223428.689012921</v>
      </c>
      <c r="C160">
        <v>1127704.1330904</v>
      </c>
    </row>
    <row r="161" spans="1:3">
      <c r="A161">
        <v>159</v>
      </c>
      <c r="B161">
        <v>223453.386663328</v>
      </c>
      <c r="C161">
        <v>1127724.68392816</v>
      </c>
    </row>
    <row r="162" spans="1:3">
      <c r="A162">
        <v>160</v>
      </c>
      <c r="B162">
        <v>223366.281160079</v>
      </c>
      <c r="C162">
        <v>1127680.80592494</v>
      </c>
    </row>
    <row r="163" spans="1:3">
      <c r="A163">
        <v>161</v>
      </c>
      <c r="B163">
        <v>223328.339853937</v>
      </c>
      <c r="C163">
        <v>1127655.16876666</v>
      </c>
    </row>
    <row r="164" spans="1:3">
      <c r="A164">
        <v>162</v>
      </c>
      <c r="B164">
        <v>223392.338003529</v>
      </c>
      <c r="C164">
        <v>1127684.71959852</v>
      </c>
    </row>
    <row r="165" spans="1:3">
      <c r="A165">
        <v>163</v>
      </c>
      <c r="B165">
        <v>223455.745513995</v>
      </c>
      <c r="C165">
        <v>1127710.86147529</v>
      </c>
    </row>
    <row r="166" spans="1:3">
      <c r="A166">
        <v>164</v>
      </c>
      <c r="B166">
        <v>223373.490336498</v>
      </c>
      <c r="C166">
        <v>1127672.31273514</v>
      </c>
    </row>
    <row r="167" spans="1:3">
      <c r="A167">
        <v>165</v>
      </c>
      <c r="B167">
        <v>223380.313802338</v>
      </c>
      <c r="C167">
        <v>1127680.49536329</v>
      </c>
    </row>
    <row r="168" spans="1:3">
      <c r="A168">
        <v>166</v>
      </c>
      <c r="B168">
        <v>223322.73335668</v>
      </c>
      <c r="C168">
        <v>1127656.16319122</v>
      </c>
    </row>
    <row r="169" spans="1:3">
      <c r="A169">
        <v>167</v>
      </c>
      <c r="B169">
        <v>223411.580156071</v>
      </c>
      <c r="C169">
        <v>1127695.18518113</v>
      </c>
    </row>
    <row r="170" spans="1:3">
      <c r="A170">
        <v>168</v>
      </c>
      <c r="B170">
        <v>223424.021336523</v>
      </c>
      <c r="C170">
        <v>1127702.76767082</v>
      </c>
    </row>
    <row r="171" spans="1:3">
      <c r="A171">
        <v>169</v>
      </c>
      <c r="B171">
        <v>223435.055587917</v>
      </c>
      <c r="C171">
        <v>1127703.4140963</v>
      </c>
    </row>
    <row r="172" spans="1:3">
      <c r="A172">
        <v>170</v>
      </c>
      <c r="B172">
        <v>223420.163897756</v>
      </c>
      <c r="C172">
        <v>1127697.12131862</v>
      </c>
    </row>
    <row r="173" spans="1:3">
      <c r="A173">
        <v>171</v>
      </c>
      <c r="B173">
        <v>223424.996887739</v>
      </c>
      <c r="C173">
        <v>1127707.4302851</v>
      </c>
    </row>
    <row r="174" spans="1:3">
      <c r="A174">
        <v>172</v>
      </c>
      <c r="B174">
        <v>223419.008267303</v>
      </c>
      <c r="C174">
        <v>1127705.72155106</v>
      </c>
    </row>
    <row r="175" spans="1:3">
      <c r="A175">
        <v>173</v>
      </c>
      <c r="B175">
        <v>223416.696299058</v>
      </c>
      <c r="C175">
        <v>1127699.27972856</v>
      </c>
    </row>
    <row r="176" spans="1:3">
      <c r="A176">
        <v>174</v>
      </c>
      <c r="B176">
        <v>223440.684201005</v>
      </c>
      <c r="C176">
        <v>1127710.53702546</v>
      </c>
    </row>
    <row r="177" spans="1:3">
      <c r="A177">
        <v>175</v>
      </c>
      <c r="B177">
        <v>223423.026647248</v>
      </c>
      <c r="C177">
        <v>1127702.32942941</v>
      </c>
    </row>
    <row r="178" spans="1:3">
      <c r="A178">
        <v>176</v>
      </c>
      <c r="B178">
        <v>223395.071487998</v>
      </c>
      <c r="C178">
        <v>1127688.99345947</v>
      </c>
    </row>
    <row r="179" spans="1:3">
      <c r="A179">
        <v>177</v>
      </c>
      <c r="B179">
        <v>223400.286570681</v>
      </c>
      <c r="C179">
        <v>1127690.84842778</v>
      </c>
    </row>
    <row r="180" spans="1:3">
      <c r="A180">
        <v>178</v>
      </c>
      <c r="B180">
        <v>223376.526825672</v>
      </c>
      <c r="C180">
        <v>1127681.51919995</v>
      </c>
    </row>
    <row r="181" spans="1:3">
      <c r="A181">
        <v>179</v>
      </c>
      <c r="B181">
        <v>223378.329140756</v>
      </c>
      <c r="C181">
        <v>1127682.93451431</v>
      </c>
    </row>
    <row r="182" spans="1:3">
      <c r="A182">
        <v>180</v>
      </c>
      <c r="B182">
        <v>223374.790821454</v>
      </c>
      <c r="C182">
        <v>1127682.93981213</v>
      </c>
    </row>
    <row r="183" spans="1:3">
      <c r="A183">
        <v>181</v>
      </c>
      <c r="B183">
        <v>223368.315832195</v>
      </c>
      <c r="C183">
        <v>1127675.18920419</v>
      </c>
    </row>
    <row r="184" spans="1:3">
      <c r="A184">
        <v>182</v>
      </c>
      <c r="B184">
        <v>223367.516271835</v>
      </c>
      <c r="C184">
        <v>1127670.97771394</v>
      </c>
    </row>
    <row r="185" spans="1:3">
      <c r="A185">
        <v>183</v>
      </c>
      <c r="B185">
        <v>223364.276490511</v>
      </c>
      <c r="C185">
        <v>1127667.29072505</v>
      </c>
    </row>
    <row r="186" spans="1:3">
      <c r="A186">
        <v>184</v>
      </c>
      <c r="B186">
        <v>223366.92348828</v>
      </c>
      <c r="C186">
        <v>1127669.59944568</v>
      </c>
    </row>
    <row r="187" spans="1:3">
      <c r="A187">
        <v>185</v>
      </c>
      <c r="B187">
        <v>223394.479452146</v>
      </c>
      <c r="C187">
        <v>1127681.85838563</v>
      </c>
    </row>
    <row r="188" spans="1:3">
      <c r="A188">
        <v>186</v>
      </c>
      <c r="B188">
        <v>223395.881424021</v>
      </c>
      <c r="C188">
        <v>1127681.56892279</v>
      </c>
    </row>
    <row r="189" spans="1:3">
      <c r="A189">
        <v>187</v>
      </c>
      <c r="B189">
        <v>223394.076836998</v>
      </c>
      <c r="C189">
        <v>1127681.53466028</v>
      </c>
    </row>
    <row r="190" spans="1:3">
      <c r="A190">
        <v>188</v>
      </c>
      <c r="B190">
        <v>223410.824425441</v>
      </c>
      <c r="C190">
        <v>1127689.81638822</v>
      </c>
    </row>
    <row r="191" spans="1:3">
      <c r="A191">
        <v>189</v>
      </c>
      <c r="B191">
        <v>223397.429182072</v>
      </c>
      <c r="C191">
        <v>1127685.03329219</v>
      </c>
    </row>
    <row r="192" spans="1:3">
      <c r="A192">
        <v>190</v>
      </c>
      <c r="B192">
        <v>223393.877104994</v>
      </c>
      <c r="C192">
        <v>1127681.32539867</v>
      </c>
    </row>
    <row r="193" spans="1:3">
      <c r="A193">
        <v>191</v>
      </c>
      <c r="B193">
        <v>223396.274863427</v>
      </c>
      <c r="C193">
        <v>1127680.76590007</v>
      </c>
    </row>
    <row r="194" spans="1:3">
      <c r="A194">
        <v>192</v>
      </c>
      <c r="B194">
        <v>223398.255418965</v>
      </c>
      <c r="C194">
        <v>1127683.36902822</v>
      </c>
    </row>
    <row r="195" spans="1:3">
      <c r="A195">
        <v>193</v>
      </c>
      <c r="B195">
        <v>223396.421271758</v>
      </c>
      <c r="C195">
        <v>1127682.30562395</v>
      </c>
    </row>
    <row r="196" spans="1:3">
      <c r="A196">
        <v>194</v>
      </c>
      <c r="B196">
        <v>223389.497111582</v>
      </c>
      <c r="C196">
        <v>1127679.39272987</v>
      </c>
    </row>
    <row r="197" spans="1:3">
      <c r="A197">
        <v>195</v>
      </c>
      <c r="B197">
        <v>223384.714580975</v>
      </c>
      <c r="C197">
        <v>1127677.16796678</v>
      </c>
    </row>
    <row r="198" spans="1:3">
      <c r="A198">
        <v>196</v>
      </c>
      <c r="B198">
        <v>223389.471957509</v>
      </c>
      <c r="C198">
        <v>1127679.96690931</v>
      </c>
    </row>
    <row r="199" spans="1:3">
      <c r="A199">
        <v>197</v>
      </c>
      <c r="B199">
        <v>223389.934365585</v>
      </c>
      <c r="C199">
        <v>1127679.73927997</v>
      </c>
    </row>
    <row r="200" spans="1:3">
      <c r="A200">
        <v>198</v>
      </c>
      <c r="B200">
        <v>223387.89059953</v>
      </c>
      <c r="C200">
        <v>1127679.07058308</v>
      </c>
    </row>
    <row r="201" spans="1:3">
      <c r="A201">
        <v>199</v>
      </c>
      <c r="B201">
        <v>223391.205642284</v>
      </c>
      <c r="C201">
        <v>1127680.07635116</v>
      </c>
    </row>
    <row r="202" spans="1:3">
      <c r="A202">
        <v>200</v>
      </c>
      <c r="B202">
        <v>223388.818155195</v>
      </c>
      <c r="C202">
        <v>1127679.21748427</v>
      </c>
    </row>
    <row r="203" spans="1:3">
      <c r="A203">
        <v>201</v>
      </c>
      <c r="B203">
        <v>223388.971317075</v>
      </c>
      <c r="C203">
        <v>1127679.21826582</v>
      </c>
    </row>
    <row r="204" spans="1:3">
      <c r="A204">
        <v>202</v>
      </c>
      <c r="B204">
        <v>223390.506072981</v>
      </c>
      <c r="C204">
        <v>1127679.74021993</v>
      </c>
    </row>
    <row r="205" spans="1:3">
      <c r="A205">
        <v>203</v>
      </c>
      <c r="B205">
        <v>223393.058861574</v>
      </c>
      <c r="C205">
        <v>1127681.16905593</v>
      </c>
    </row>
    <row r="206" spans="1:3">
      <c r="A206">
        <v>204</v>
      </c>
      <c r="B206">
        <v>223390.621874226</v>
      </c>
      <c r="C206">
        <v>1127679.82975771</v>
      </c>
    </row>
    <row r="207" spans="1:3">
      <c r="A207">
        <v>205</v>
      </c>
      <c r="B207">
        <v>223390.818018633</v>
      </c>
      <c r="C207">
        <v>1127679.47992176</v>
      </c>
    </row>
    <row r="208" spans="1:3">
      <c r="A208">
        <v>206</v>
      </c>
      <c r="B208">
        <v>223390.590983963</v>
      </c>
      <c r="C208">
        <v>1127679.93156957</v>
      </c>
    </row>
    <row r="209" spans="1:3">
      <c r="A209">
        <v>207</v>
      </c>
      <c r="B209">
        <v>223391.781461513</v>
      </c>
      <c r="C209">
        <v>1127680.3911306</v>
      </c>
    </row>
    <row r="210" spans="1:3">
      <c r="A210">
        <v>208</v>
      </c>
      <c r="B210">
        <v>223391.016820592</v>
      </c>
      <c r="C210">
        <v>1127680.11794339</v>
      </c>
    </row>
    <row r="211" spans="1:3">
      <c r="A211">
        <v>209</v>
      </c>
      <c r="B211">
        <v>223391.477156082</v>
      </c>
      <c r="C211">
        <v>1127680.50661046</v>
      </c>
    </row>
    <row r="212" spans="1:3">
      <c r="A212">
        <v>210</v>
      </c>
      <c r="B212">
        <v>223390.915554515</v>
      </c>
      <c r="C212">
        <v>1127680.46887059</v>
      </c>
    </row>
    <row r="213" spans="1:3">
      <c r="A213">
        <v>211</v>
      </c>
      <c r="B213">
        <v>223391.103647711</v>
      </c>
      <c r="C213">
        <v>1127680.3989396</v>
      </c>
    </row>
    <row r="214" spans="1:3">
      <c r="A214">
        <v>212</v>
      </c>
      <c r="B214">
        <v>223390.892932247</v>
      </c>
      <c r="C214">
        <v>1127680.48352748</v>
      </c>
    </row>
    <row r="215" spans="1:3">
      <c r="A215">
        <v>213</v>
      </c>
      <c r="B215">
        <v>223391.001418658</v>
      </c>
      <c r="C215">
        <v>1127680.59989434</v>
      </c>
    </row>
    <row r="216" spans="1:3">
      <c r="A216">
        <v>214</v>
      </c>
      <c r="B216">
        <v>223391.84522985</v>
      </c>
      <c r="C216">
        <v>1127681.1328505</v>
      </c>
    </row>
    <row r="217" spans="1:3">
      <c r="A217">
        <v>215</v>
      </c>
      <c r="B217">
        <v>223390.335345968</v>
      </c>
      <c r="C217">
        <v>1127680.32230604</v>
      </c>
    </row>
    <row r="218" spans="1:3">
      <c r="A218">
        <v>216</v>
      </c>
      <c r="B218">
        <v>223390.802559217</v>
      </c>
      <c r="C218">
        <v>1127680.45692602</v>
      </c>
    </row>
    <row r="219" spans="1:3">
      <c r="A219">
        <v>217</v>
      </c>
      <c r="B219">
        <v>223391.025391993</v>
      </c>
      <c r="C219">
        <v>1127680.54450459</v>
      </c>
    </row>
    <row r="220" spans="1:3">
      <c r="A220">
        <v>218</v>
      </c>
      <c r="B220">
        <v>223392.152401929</v>
      </c>
      <c r="C220">
        <v>1127681.08246301</v>
      </c>
    </row>
    <row r="221" spans="1:3">
      <c r="A221">
        <v>219</v>
      </c>
      <c r="B221">
        <v>223391.050230985</v>
      </c>
      <c r="C221">
        <v>1127680.70059928</v>
      </c>
    </row>
    <row r="222" spans="1:3">
      <c r="A222">
        <v>220</v>
      </c>
      <c r="B222">
        <v>223391.391958127</v>
      </c>
      <c r="C222">
        <v>1127680.68337874</v>
      </c>
    </row>
    <row r="223" spans="1:3">
      <c r="A223">
        <v>221</v>
      </c>
      <c r="B223">
        <v>223391.667464261</v>
      </c>
      <c r="C223">
        <v>1127680.79536328</v>
      </c>
    </row>
    <row r="224" spans="1:3">
      <c r="A224">
        <v>222</v>
      </c>
      <c r="B224">
        <v>223391.563026134</v>
      </c>
      <c r="C224">
        <v>1127680.73265878</v>
      </c>
    </row>
    <row r="225" spans="1:3">
      <c r="A225">
        <v>223</v>
      </c>
      <c r="B225">
        <v>223391.817055631</v>
      </c>
      <c r="C225">
        <v>1127680.86082635</v>
      </c>
    </row>
    <row r="226" spans="1:3">
      <c r="A226">
        <v>224</v>
      </c>
      <c r="B226">
        <v>223392.07235411</v>
      </c>
      <c r="C226">
        <v>1127680.97838651</v>
      </c>
    </row>
    <row r="227" spans="1:3">
      <c r="A227">
        <v>225</v>
      </c>
      <c r="B227">
        <v>223392.020623971</v>
      </c>
      <c r="C227">
        <v>1127680.96241661</v>
      </c>
    </row>
    <row r="228" spans="1:3">
      <c r="A228">
        <v>226</v>
      </c>
      <c r="B228">
        <v>223392.072549091</v>
      </c>
      <c r="C228">
        <v>1127680.93399877</v>
      </c>
    </row>
    <row r="229" spans="1:3">
      <c r="A229">
        <v>227</v>
      </c>
      <c r="B229">
        <v>223392.173589744</v>
      </c>
      <c r="C229">
        <v>1127681.00644219</v>
      </c>
    </row>
    <row r="230" spans="1:3">
      <c r="A230">
        <v>228</v>
      </c>
      <c r="B230">
        <v>223392.238687991</v>
      </c>
      <c r="C230">
        <v>1127681.04241067</v>
      </c>
    </row>
    <row r="231" spans="1:3">
      <c r="A231">
        <v>229</v>
      </c>
      <c r="B231">
        <v>223392.062251581</v>
      </c>
      <c r="C231">
        <v>1127680.99400392</v>
      </c>
    </row>
    <row r="232" spans="1:3">
      <c r="A232">
        <v>230</v>
      </c>
      <c r="B232">
        <v>223392.129504217</v>
      </c>
      <c r="C232">
        <v>1127681.02398733</v>
      </c>
    </row>
    <row r="233" spans="1:3">
      <c r="A233">
        <v>231</v>
      </c>
      <c r="B233">
        <v>223392.253127773</v>
      </c>
      <c r="C233">
        <v>1127681.08147507</v>
      </c>
    </row>
    <row r="234" spans="1:3">
      <c r="A234">
        <v>232</v>
      </c>
      <c r="B234">
        <v>223391.8297729</v>
      </c>
      <c r="C234">
        <v>1127680.89992805</v>
      </c>
    </row>
    <row r="235" spans="1:3">
      <c r="A235">
        <v>233</v>
      </c>
      <c r="B235">
        <v>223392.179269316</v>
      </c>
      <c r="C235">
        <v>1127681.06459629</v>
      </c>
    </row>
    <row r="236" spans="1:3">
      <c r="A236">
        <v>234</v>
      </c>
      <c r="B236">
        <v>223392.04167014</v>
      </c>
      <c r="C236">
        <v>1127681.02728755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6408819.38472705</v>
      </c>
      <c r="C2">
        <v>0</v>
      </c>
    </row>
    <row r="3" spans="1:3">
      <c r="A3">
        <v>1</v>
      </c>
      <c r="B3">
        <v>23432095.659274</v>
      </c>
      <c r="C3">
        <v>249157.650222651</v>
      </c>
    </row>
    <row r="4" spans="1:3">
      <c r="A4">
        <v>2</v>
      </c>
      <c r="B4">
        <v>22590486.8100207</v>
      </c>
      <c r="C4">
        <v>250319.68682774</v>
      </c>
    </row>
    <row r="5" spans="1:3">
      <c r="A5">
        <v>3</v>
      </c>
      <c r="B5">
        <v>21737551.7725491</v>
      </c>
      <c r="C5">
        <v>251416.145036478</v>
      </c>
    </row>
    <row r="6" spans="1:3">
      <c r="A6">
        <v>4</v>
      </c>
      <c r="B6">
        <v>20879898.3925105</v>
      </c>
      <c r="C6">
        <v>252483.463016461</v>
      </c>
    </row>
    <row r="7" spans="1:3">
      <c r="A7">
        <v>5</v>
      </c>
      <c r="B7">
        <v>20022208.577101</v>
      </c>
      <c r="C7">
        <v>253549.286227654</v>
      </c>
    </row>
    <row r="8" spans="1:3">
      <c r="A8">
        <v>6</v>
      </c>
      <c r="B8">
        <v>19039648.9983771</v>
      </c>
      <c r="C8">
        <v>253775.63305707</v>
      </c>
    </row>
    <row r="9" spans="1:3">
      <c r="A9">
        <v>7</v>
      </c>
      <c r="B9">
        <v>14113724.3921266</v>
      </c>
      <c r="C9">
        <v>221993.51720555</v>
      </c>
    </row>
    <row r="10" spans="1:3">
      <c r="A10">
        <v>8</v>
      </c>
      <c r="B10">
        <v>12203005.9759692</v>
      </c>
      <c r="C10">
        <v>216266.809145065</v>
      </c>
    </row>
    <row r="11" spans="1:3">
      <c r="A11">
        <v>9</v>
      </c>
      <c r="B11">
        <v>11675223.4362711</v>
      </c>
      <c r="C11">
        <v>220186.018169734</v>
      </c>
    </row>
    <row r="12" spans="1:3">
      <c r="A12">
        <v>10</v>
      </c>
      <c r="B12">
        <v>11710963.6593579</v>
      </c>
      <c r="C12">
        <v>220268.60418778</v>
      </c>
    </row>
    <row r="13" spans="1:3">
      <c r="A13">
        <v>11</v>
      </c>
      <c r="B13">
        <v>11811616.1598106</v>
      </c>
      <c r="C13">
        <v>217081.603311898</v>
      </c>
    </row>
    <row r="14" spans="1:3">
      <c r="A14">
        <v>12</v>
      </c>
      <c r="B14">
        <v>11710614.5034523</v>
      </c>
      <c r="C14">
        <v>220291.411365185</v>
      </c>
    </row>
    <row r="15" spans="1:3">
      <c r="A15">
        <v>13</v>
      </c>
      <c r="B15">
        <v>11808655.8036575</v>
      </c>
      <c r="C15">
        <v>217018.55035545</v>
      </c>
    </row>
    <row r="16" spans="1:3">
      <c r="A16">
        <v>14</v>
      </c>
      <c r="B16">
        <v>10633768.6275689</v>
      </c>
      <c r="C16">
        <v>221861.437359305</v>
      </c>
    </row>
    <row r="17" spans="1:3">
      <c r="A17">
        <v>15</v>
      </c>
      <c r="B17">
        <v>9897479.32141983</v>
      </c>
      <c r="C17">
        <v>226704.620618689</v>
      </c>
    </row>
    <row r="18" spans="1:3">
      <c r="A18">
        <v>16</v>
      </c>
      <c r="B18">
        <v>9622166.06578199</v>
      </c>
      <c r="C18">
        <v>227156.023176369</v>
      </c>
    </row>
    <row r="19" spans="1:3">
      <c r="A19">
        <v>17</v>
      </c>
      <c r="B19">
        <v>9534308.28475207</v>
      </c>
      <c r="C19">
        <v>230732.074506178</v>
      </c>
    </row>
    <row r="20" spans="1:3">
      <c r="A20">
        <v>18</v>
      </c>
      <c r="B20">
        <v>9546058.11200423</v>
      </c>
      <c r="C20">
        <v>230787.234153227</v>
      </c>
    </row>
    <row r="21" spans="1:3">
      <c r="A21">
        <v>19</v>
      </c>
      <c r="B21">
        <v>9358081.95925784</v>
      </c>
      <c r="C21">
        <v>230895.841458271</v>
      </c>
    </row>
    <row r="22" spans="1:3">
      <c r="A22">
        <v>20</v>
      </c>
      <c r="B22">
        <v>9375995.81698528</v>
      </c>
      <c r="C22">
        <v>230937.752463958</v>
      </c>
    </row>
    <row r="23" spans="1:3">
      <c r="A23">
        <v>21</v>
      </c>
      <c r="B23">
        <v>8887383.76864105</v>
      </c>
      <c r="C23">
        <v>237413.223260415</v>
      </c>
    </row>
    <row r="24" spans="1:3">
      <c r="A24">
        <v>22</v>
      </c>
      <c r="B24">
        <v>8526599.34239525</v>
      </c>
      <c r="C24">
        <v>243835.479434757</v>
      </c>
    </row>
    <row r="25" spans="1:3">
      <c r="A25">
        <v>23</v>
      </c>
      <c r="B25">
        <v>8419920.08457221</v>
      </c>
      <c r="C25">
        <v>246223.560467323</v>
      </c>
    </row>
    <row r="26" spans="1:3">
      <c r="A26">
        <v>24</v>
      </c>
      <c r="B26">
        <v>8207635.462517</v>
      </c>
      <c r="C26">
        <v>252255.68332501</v>
      </c>
    </row>
    <row r="27" spans="1:3">
      <c r="A27">
        <v>25</v>
      </c>
      <c r="B27">
        <v>8174291.5092812</v>
      </c>
      <c r="C27">
        <v>251575.604064501</v>
      </c>
    </row>
    <row r="28" spans="1:3">
      <c r="A28">
        <v>26</v>
      </c>
      <c r="B28">
        <v>8172989.33550293</v>
      </c>
      <c r="C28">
        <v>251739.013097944</v>
      </c>
    </row>
    <row r="29" spans="1:3">
      <c r="A29">
        <v>27</v>
      </c>
      <c r="B29">
        <v>8005333.49715394</v>
      </c>
      <c r="C29">
        <v>257635.911492389</v>
      </c>
    </row>
    <row r="30" spans="1:3">
      <c r="A30">
        <v>28</v>
      </c>
      <c r="B30">
        <v>7786992.63747455</v>
      </c>
      <c r="C30">
        <v>264414.459681837</v>
      </c>
    </row>
    <row r="31" spans="1:3">
      <c r="A31">
        <v>29</v>
      </c>
      <c r="B31">
        <v>7600696.25044199</v>
      </c>
      <c r="C31">
        <v>272433.601902668</v>
      </c>
    </row>
    <row r="32" spans="1:3">
      <c r="A32">
        <v>30</v>
      </c>
      <c r="B32">
        <v>7491562.15402991</v>
      </c>
      <c r="C32">
        <v>276823.071961765</v>
      </c>
    </row>
    <row r="33" spans="1:3">
      <c r="A33">
        <v>31</v>
      </c>
      <c r="B33">
        <v>7432243.43147434</v>
      </c>
      <c r="C33">
        <v>280836.633161852</v>
      </c>
    </row>
    <row r="34" spans="1:3">
      <c r="A34">
        <v>32</v>
      </c>
      <c r="B34">
        <v>7317270.96482226</v>
      </c>
      <c r="C34">
        <v>287145.490435258</v>
      </c>
    </row>
    <row r="35" spans="1:3">
      <c r="A35">
        <v>33</v>
      </c>
      <c r="B35">
        <v>7256310.33790581</v>
      </c>
      <c r="C35">
        <v>290522.522947787</v>
      </c>
    </row>
    <row r="36" spans="1:3">
      <c r="A36">
        <v>34</v>
      </c>
      <c r="B36">
        <v>7164311.51965822</v>
      </c>
      <c r="C36">
        <v>295435.083622582</v>
      </c>
    </row>
    <row r="37" spans="1:3">
      <c r="A37">
        <v>35</v>
      </c>
      <c r="B37">
        <v>7056910.06022467</v>
      </c>
      <c r="C37">
        <v>303501.543459582</v>
      </c>
    </row>
    <row r="38" spans="1:3">
      <c r="A38">
        <v>36</v>
      </c>
      <c r="B38">
        <v>6959639.68799688</v>
      </c>
      <c r="C38">
        <v>311017.866591723</v>
      </c>
    </row>
    <row r="39" spans="1:3">
      <c r="A39">
        <v>37</v>
      </c>
      <c r="B39">
        <v>6888407.29672694</v>
      </c>
      <c r="C39">
        <v>318116.470987957</v>
      </c>
    </row>
    <row r="40" spans="1:3">
      <c r="A40">
        <v>38</v>
      </c>
      <c r="B40">
        <v>6842222.11603607</v>
      </c>
      <c r="C40">
        <v>321391.118373519</v>
      </c>
    </row>
    <row r="41" spans="1:3">
      <c r="A41">
        <v>39</v>
      </c>
      <c r="B41">
        <v>6768008.94019616</v>
      </c>
      <c r="C41">
        <v>328658.448348604</v>
      </c>
    </row>
    <row r="42" spans="1:3">
      <c r="A42">
        <v>40</v>
      </c>
      <c r="B42">
        <v>6727575.30973674</v>
      </c>
      <c r="C42">
        <v>333476.452220007</v>
      </c>
    </row>
    <row r="43" spans="1:3">
      <c r="A43">
        <v>41</v>
      </c>
      <c r="B43">
        <v>6671146.8760411</v>
      </c>
      <c r="C43">
        <v>340682.492000466</v>
      </c>
    </row>
    <row r="44" spans="1:3">
      <c r="A44">
        <v>42</v>
      </c>
      <c r="B44">
        <v>6612609.08379298</v>
      </c>
      <c r="C44">
        <v>347498.077023698</v>
      </c>
    </row>
    <row r="45" spans="1:3">
      <c r="A45">
        <v>43</v>
      </c>
      <c r="B45">
        <v>6557025.8186853</v>
      </c>
      <c r="C45">
        <v>355526.624586929</v>
      </c>
    </row>
    <row r="46" spans="1:3">
      <c r="A46">
        <v>44</v>
      </c>
      <c r="B46">
        <v>6510867.38779918</v>
      </c>
      <c r="C46">
        <v>361529.0873463</v>
      </c>
    </row>
    <row r="47" spans="1:3">
      <c r="A47">
        <v>45</v>
      </c>
      <c r="B47">
        <v>6480288.68669205</v>
      </c>
      <c r="C47">
        <v>367409.021015716</v>
      </c>
    </row>
    <row r="48" spans="1:3">
      <c r="A48">
        <v>46</v>
      </c>
      <c r="B48">
        <v>6433753.41422244</v>
      </c>
      <c r="C48">
        <v>375473.732122811</v>
      </c>
    </row>
    <row r="49" spans="1:3">
      <c r="A49">
        <v>47</v>
      </c>
      <c r="B49">
        <v>6411952.30862897</v>
      </c>
      <c r="C49">
        <v>380442.389056616</v>
      </c>
    </row>
    <row r="50" spans="1:3">
      <c r="A50">
        <v>48</v>
      </c>
      <c r="B50">
        <v>6385150.78204446</v>
      </c>
      <c r="C50">
        <v>384852.244785856</v>
      </c>
    </row>
    <row r="51" spans="1:3">
      <c r="A51">
        <v>49</v>
      </c>
      <c r="B51">
        <v>6351192.22203128</v>
      </c>
      <c r="C51">
        <v>390782.487730252</v>
      </c>
    </row>
    <row r="52" spans="1:3">
      <c r="A52">
        <v>50</v>
      </c>
      <c r="B52">
        <v>6312776.22273294</v>
      </c>
      <c r="C52">
        <v>398899.940025419</v>
      </c>
    </row>
    <row r="53" spans="1:3">
      <c r="A53">
        <v>51</v>
      </c>
      <c r="B53">
        <v>6281714.20269038</v>
      </c>
      <c r="C53">
        <v>406865.781446355</v>
      </c>
    </row>
    <row r="54" spans="1:3">
      <c r="A54">
        <v>52</v>
      </c>
      <c r="B54">
        <v>6259627.07922766</v>
      </c>
      <c r="C54">
        <v>411229.542556478</v>
      </c>
    </row>
    <row r="55" spans="1:3">
      <c r="A55">
        <v>53</v>
      </c>
      <c r="B55">
        <v>6227812.09810118</v>
      </c>
      <c r="C55">
        <v>419197.063988254</v>
      </c>
    </row>
    <row r="56" spans="1:3">
      <c r="A56">
        <v>54</v>
      </c>
      <c r="B56">
        <v>6207932.10114526</v>
      </c>
      <c r="C56">
        <v>425560.69886694</v>
      </c>
    </row>
    <row r="57" spans="1:3">
      <c r="A57">
        <v>55</v>
      </c>
      <c r="B57">
        <v>6190834.04090004</v>
      </c>
      <c r="C57">
        <v>429433.65792775</v>
      </c>
    </row>
    <row r="58" spans="1:3">
      <c r="A58">
        <v>56</v>
      </c>
      <c r="B58">
        <v>6171669.86788619</v>
      </c>
      <c r="C58">
        <v>435639.606727148</v>
      </c>
    </row>
    <row r="59" spans="1:3">
      <c r="A59">
        <v>57</v>
      </c>
      <c r="B59">
        <v>6149951.12900124</v>
      </c>
      <c r="C59">
        <v>443129.108390401</v>
      </c>
    </row>
    <row r="60" spans="1:3">
      <c r="A60">
        <v>58</v>
      </c>
      <c r="B60">
        <v>6125651.75191269</v>
      </c>
      <c r="C60">
        <v>450596.234746213</v>
      </c>
    </row>
    <row r="61" spans="1:3">
      <c r="A61">
        <v>59</v>
      </c>
      <c r="B61">
        <v>6109431.87472395</v>
      </c>
      <c r="C61">
        <v>456195.362995191</v>
      </c>
    </row>
    <row r="62" spans="1:3">
      <c r="A62">
        <v>60</v>
      </c>
      <c r="B62">
        <v>6088031.74775048</v>
      </c>
      <c r="C62">
        <v>464697.139203625</v>
      </c>
    </row>
    <row r="63" spans="1:3">
      <c r="A63">
        <v>61</v>
      </c>
      <c r="B63">
        <v>6071572.05599519</v>
      </c>
      <c r="C63">
        <v>470450.659859383</v>
      </c>
    </row>
    <row r="64" spans="1:3">
      <c r="A64">
        <v>62</v>
      </c>
      <c r="B64">
        <v>6057298.26355621</v>
      </c>
      <c r="C64">
        <v>477217.769519152</v>
      </c>
    </row>
    <row r="65" spans="1:3">
      <c r="A65">
        <v>63</v>
      </c>
      <c r="B65">
        <v>6042468.72205859</v>
      </c>
      <c r="C65">
        <v>483148.193528584</v>
      </c>
    </row>
    <row r="66" spans="1:3">
      <c r="A66">
        <v>64</v>
      </c>
      <c r="B66">
        <v>6027206.52353811</v>
      </c>
      <c r="C66">
        <v>489439.453974513</v>
      </c>
    </row>
    <row r="67" spans="1:3">
      <c r="A67">
        <v>65</v>
      </c>
      <c r="B67">
        <v>6011489.68970931</v>
      </c>
      <c r="C67">
        <v>497913.33827498</v>
      </c>
    </row>
    <row r="68" spans="1:3">
      <c r="A68">
        <v>66</v>
      </c>
      <c r="B68">
        <v>6001929.43666669</v>
      </c>
      <c r="C68">
        <v>502240.413383426</v>
      </c>
    </row>
    <row r="69" spans="1:3">
      <c r="A69">
        <v>67</v>
      </c>
      <c r="B69">
        <v>5987564.15217446</v>
      </c>
      <c r="C69">
        <v>509738.573252617</v>
      </c>
    </row>
    <row r="70" spans="1:3">
      <c r="A70">
        <v>68</v>
      </c>
      <c r="B70">
        <v>5975425.70434122</v>
      </c>
      <c r="C70">
        <v>517408.433441307</v>
      </c>
    </row>
    <row r="71" spans="1:3">
      <c r="A71">
        <v>69</v>
      </c>
      <c r="B71">
        <v>5964513.64695172</v>
      </c>
      <c r="C71">
        <v>523232.173304794</v>
      </c>
    </row>
    <row r="72" spans="1:3">
      <c r="A72">
        <v>70</v>
      </c>
      <c r="B72">
        <v>5953816.95141925</v>
      </c>
      <c r="C72">
        <v>530651.604426289</v>
      </c>
    </row>
    <row r="73" spans="1:3">
      <c r="A73">
        <v>71</v>
      </c>
      <c r="B73">
        <v>5943512.07665227</v>
      </c>
      <c r="C73">
        <v>538429.747075425</v>
      </c>
    </row>
    <row r="74" spans="1:3">
      <c r="A74">
        <v>72</v>
      </c>
      <c r="B74">
        <v>5933116.23147911</v>
      </c>
      <c r="C74">
        <v>544982.23789347</v>
      </c>
    </row>
    <row r="75" spans="1:3">
      <c r="A75">
        <v>73</v>
      </c>
      <c r="B75">
        <v>5925691.93305579</v>
      </c>
      <c r="C75">
        <v>550734.760317416</v>
      </c>
    </row>
    <row r="76" spans="1:3">
      <c r="A76">
        <v>74</v>
      </c>
      <c r="B76">
        <v>5916458.20903917</v>
      </c>
      <c r="C76">
        <v>558819.95347091</v>
      </c>
    </row>
    <row r="77" spans="1:3">
      <c r="A77">
        <v>75</v>
      </c>
      <c r="B77">
        <v>5908170.52652924</v>
      </c>
      <c r="C77">
        <v>565263.750812226</v>
      </c>
    </row>
    <row r="78" spans="1:3">
      <c r="A78">
        <v>76</v>
      </c>
      <c r="B78">
        <v>5900806.44527324</v>
      </c>
      <c r="C78">
        <v>572836.582787646</v>
      </c>
    </row>
    <row r="79" spans="1:3">
      <c r="A79">
        <v>77</v>
      </c>
      <c r="B79">
        <v>5893533.97830252</v>
      </c>
      <c r="C79">
        <v>579237.900286363</v>
      </c>
    </row>
    <row r="80" spans="1:3">
      <c r="A80">
        <v>78</v>
      </c>
      <c r="B80">
        <v>5886534.19260261</v>
      </c>
      <c r="C80">
        <v>585465.683831499</v>
      </c>
    </row>
    <row r="81" spans="1:3">
      <c r="A81">
        <v>79</v>
      </c>
      <c r="B81">
        <v>5879798.65611095</v>
      </c>
      <c r="C81">
        <v>593814.901683939</v>
      </c>
    </row>
    <row r="82" spans="1:3">
      <c r="A82">
        <v>80</v>
      </c>
      <c r="B82">
        <v>5875276.41614596</v>
      </c>
      <c r="C82">
        <v>599209.674230012</v>
      </c>
    </row>
    <row r="83" spans="1:3">
      <c r="A83">
        <v>81</v>
      </c>
      <c r="B83">
        <v>5869176.82038641</v>
      </c>
      <c r="C83">
        <v>605614.599051531</v>
      </c>
    </row>
    <row r="84" spans="1:3">
      <c r="A84">
        <v>82</v>
      </c>
      <c r="B84">
        <v>5863766.57458371</v>
      </c>
      <c r="C84">
        <v>613180.59153032</v>
      </c>
    </row>
    <row r="85" spans="1:3">
      <c r="A85">
        <v>83</v>
      </c>
      <c r="B85">
        <v>5858819.41189543</v>
      </c>
      <c r="C85">
        <v>618760.190684753</v>
      </c>
    </row>
    <row r="86" spans="1:3">
      <c r="A86">
        <v>84</v>
      </c>
      <c r="B86">
        <v>5854140.91992832</v>
      </c>
      <c r="C86">
        <v>626069.340994339</v>
      </c>
    </row>
    <row r="87" spans="1:3">
      <c r="A87">
        <v>85</v>
      </c>
      <c r="B87">
        <v>5849789.93084656</v>
      </c>
      <c r="C87">
        <v>633743.177501478</v>
      </c>
    </row>
    <row r="88" spans="1:3">
      <c r="A88">
        <v>86</v>
      </c>
      <c r="B88">
        <v>5845400.78750345</v>
      </c>
      <c r="C88">
        <v>639459.679623454</v>
      </c>
    </row>
    <row r="89" spans="1:3">
      <c r="A89">
        <v>87</v>
      </c>
      <c r="B89">
        <v>5842306.58215177</v>
      </c>
      <c r="C89">
        <v>644088.604138371</v>
      </c>
    </row>
    <row r="90" spans="1:3">
      <c r="A90">
        <v>88</v>
      </c>
      <c r="B90">
        <v>5838511.39085474</v>
      </c>
      <c r="C90">
        <v>651935.945953939</v>
      </c>
    </row>
    <row r="91" spans="1:3">
      <c r="A91">
        <v>89</v>
      </c>
      <c r="B91">
        <v>5835018.66897204</v>
      </c>
      <c r="C91">
        <v>657693.576894243</v>
      </c>
    </row>
    <row r="92" spans="1:3">
      <c r="A92">
        <v>90</v>
      </c>
      <c r="B92">
        <v>5832014.28688477</v>
      </c>
      <c r="C92">
        <v>665061.973498617</v>
      </c>
    </row>
    <row r="93" spans="1:3">
      <c r="A93">
        <v>91</v>
      </c>
      <c r="B93">
        <v>5829083.84026917</v>
      </c>
      <c r="C93">
        <v>670588.320181511</v>
      </c>
    </row>
    <row r="94" spans="1:3">
      <c r="A94">
        <v>92</v>
      </c>
      <c r="B94">
        <v>5826258.31024</v>
      </c>
      <c r="C94">
        <v>675591.929418057</v>
      </c>
    </row>
    <row r="95" spans="1:3">
      <c r="A95">
        <v>93</v>
      </c>
      <c r="B95">
        <v>5823616.679958</v>
      </c>
      <c r="C95">
        <v>683551.138883255</v>
      </c>
    </row>
    <row r="96" spans="1:3">
      <c r="A96">
        <v>94</v>
      </c>
      <c r="B96">
        <v>5821961.7508511</v>
      </c>
      <c r="C96">
        <v>688772.901379591</v>
      </c>
    </row>
    <row r="97" spans="1:3">
      <c r="A97">
        <v>95</v>
      </c>
      <c r="B97">
        <v>5819636.54564337</v>
      </c>
      <c r="C97">
        <v>693645.412042552</v>
      </c>
    </row>
    <row r="98" spans="1:3">
      <c r="A98">
        <v>96</v>
      </c>
      <c r="B98">
        <v>5817627.11210833</v>
      </c>
      <c r="C98">
        <v>700553.886454362</v>
      </c>
    </row>
    <row r="99" spans="1:3">
      <c r="A99">
        <v>97</v>
      </c>
      <c r="B99">
        <v>5815777.66327499</v>
      </c>
      <c r="C99">
        <v>704588.353973316</v>
      </c>
    </row>
    <row r="100" spans="1:3">
      <c r="A100">
        <v>98</v>
      </c>
      <c r="B100">
        <v>5814117.0023556</v>
      </c>
      <c r="C100">
        <v>710982.195588747</v>
      </c>
    </row>
    <row r="101" spans="1:3">
      <c r="A101">
        <v>99</v>
      </c>
      <c r="B101">
        <v>5812661.75390869</v>
      </c>
      <c r="C101">
        <v>718222.000699055</v>
      </c>
    </row>
    <row r="102" spans="1:3">
      <c r="A102">
        <v>100</v>
      </c>
      <c r="B102">
        <v>5811127.08301339</v>
      </c>
      <c r="C102">
        <v>722048.481927055</v>
      </c>
    </row>
    <row r="103" spans="1:3">
      <c r="A103">
        <v>101</v>
      </c>
      <c r="B103">
        <v>5810111.27590114</v>
      </c>
      <c r="C103">
        <v>724631.215366563</v>
      </c>
    </row>
    <row r="104" spans="1:3">
      <c r="A104">
        <v>102</v>
      </c>
      <c r="B104">
        <v>5808921.95641606</v>
      </c>
      <c r="C104">
        <v>731518.835034871</v>
      </c>
    </row>
    <row r="105" spans="1:3">
      <c r="A105">
        <v>103</v>
      </c>
      <c r="B105">
        <v>5807788.27365578</v>
      </c>
      <c r="C105">
        <v>735195.884770897</v>
      </c>
    </row>
    <row r="106" spans="1:3">
      <c r="A106">
        <v>104</v>
      </c>
      <c r="B106">
        <v>5806910.59206481</v>
      </c>
      <c r="C106">
        <v>741708.693102901</v>
      </c>
    </row>
    <row r="107" spans="1:3">
      <c r="A107">
        <v>105</v>
      </c>
      <c r="B107">
        <v>5806054.82683845</v>
      </c>
      <c r="C107">
        <v>745056.198476455</v>
      </c>
    </row>
    <row r="108" spans="1:3">
      <c r="A108">
        <v>106</v>
      </c>
      <c r="B108">
        <v>5805228.36414694</v>
      </c>
      <c r="C108">
        <v>746745.925716866</v>
      </c>
    </row>
    <row r="109" spans="1:3">
      <c r="A109">
        <v>107</v>
      </c>
      <c r="B109">
        <v>5804508.29667549</v>
      </c>
      <c r="C109">
        <v>753121.205718035</v>
      </c>
    </row>
    <row r="110" spans="1:3">
      <c r="A110">
        <v>108</v>
      </c>
      <c r="B110">
        <v>5804120.18364385</v>
      </c>
      <c r="C110">
        <v>757464.315000907</v>
      </c>
    </row>
    <row r="111" spans="1:3">
      <c r="A111">
        <v>109</v>
      </c>
      <c r="B111">
        <v>5803534.38208327</v>
      </c>
      <c r="C111">
        <v>758715.47397427</v>
      </c>
    </row>
    <row r="112" spans="1:3">
      <c r="A112">
        <v>110</v>
      </c>
      <c r="B112">
        <v>5803069.79719158</v>
      </c>
      <c r="C112">
        <v>763595.364830619</v>
      </c>
    </row>
    <row r="113" spans="1:3">
      <c r="A113">
        <v>111</v>
      </c>
      <c r="B113">
        <v>5802663.2539115</v>
      </c>
      <c r="C113">
        <v>763651.679214187</v>
      </c>
    </row>
    <row r="114" spans="1:3">
      <c r="A114">
        <v>112</v>
      </c>
      <c r="B114">
        <v>5802336.74801492</v>
      </c>
      <c r="C114">
        <v>767215.855724438</v>
      </c>
    </row>
    <row r="115" spans="1:3">
      <c r="A115">
        <v>113</v>
      </c>
      <c r="B115">
        <v>5802075.53631142</v>
      </c>
      <c r="C115">
        <v>773112.499810448</v>
      </c>
    </row>
    <row r="116" spans="1:3">
      <c r="A116">
        <v>114</v>
      </c>
      <c r="B116">
        <v>5801840.61959825</v>
      </c>
      <c r="C116">
        <v>772996.322111717</v>
      </c>
    </row>
    <row r="117" spans="1:3">
      <c r="A117">
        <v>115</v>
      </c>
      <c r="B117">
        <v>5801735.44961524</v>
      </c>
      <c r="C117">
        <v>771907.254507435</v>
      </c>
    </row>
    <row r="118" spans="1:3">
      <c r="A118">
        <v>116</v>
      </c>
      <c r="B118">
        <v>5801732.32222199</v>
      </c>
      <c r="C118">
        <v>774026.575802909</v>
      </c>
    </row>
    <row r="119" spans="1:3">
      <c r="A119">
        <v>117</v>
      </c>
      <c r="B119">
        <v>5801565.07100602</v>
      </c>
      <c r="C119">
        <v>776706.45545555</v>
      </c>
    </row>
    <row r="120" spans="1:3">
      <c r="A120">
        <v>118</v>
      </c>
      <c r="B120">
        <v>5801501.31052407</v>
      </c>
      <c r="C120">
        <v>781794.098974594</v>
      </c>
    </row>
    <row r="121" spans="1:3">
      <c r="A121">
        <v>119</v>
      </c>
      <c r="B121">
        <v>5801486.98574719</v>
      </c>
      <c r="C121">
        <v>782677.917522018</v>
      </c>
    </row>
    <row r="122" spans="1:3">
      <c r="A122">
        <v>120</v>
      </c>
      <c r="B122">
        <v>5801497.3708513</v>
      </c>
      <c r="C122">
        <v>780191.800525834</v>
      </c>
    </row>
    <row r="123" spans="1:3">
      <c r="A123">
        <v>121</v>
      </c>
      <c r="B123">
        <v>5801496.87690416</v>
      </c>
      <c r="C123">
        <v>784540.062635207</v>
      </c>
    </row>
    <row r="124" spans="1:3">
      <c r="A124">
        <v>122</v>
      </c>
      <c r="B124">
        <v>5801531.29705967</v>
      </c>
      <c r="C124">
        <v>784824.563135882</v>
      </c>
    </row>
    <row r="125" spans="1:3">
      <c r="A125">
        <v>123</v>
      </c>
      <c r="B125">
        <v>5801539.58416187</v>
      </c>
      <c r="C125">
        <v>785125.523861067</v>
      </c>
    </row>
    <row r="126" spans="1:3">
      <c r="A126">
        <v>124</v>
      </c>
      <c r="B126">
        <v>5801701.34044087</v>
      </c>
      <c r="C126">
        <v>781660.397762153</v>
      </c>
    </row>
    <row r="127" spans="1:3">
      <c r="A127">
        <v>125</v>
      </c>
      <c r="B127">
        <v>5801514.26749283</v>
      </c>
      <c r="C127">
        <v>780063.982214535</v>
      </c>
    </row>
    <row r="128" spans="1:3">
      <c r="A128">
        <v>126</v>
      </c>
      <c r="B128">
        <v>5801472.91067219</v>
      </c>
      <c r="C128">
        <v>783319.230457564</v>
      </c>
    </row>
    <row r="129" spans="1:3">
      <c r="A129">
        <v>127</v>
      </c>
      <c r="B129">
        <v>5801487.84136017</v>
      </c>
      <c r="C129">
        <v>783606.462849105</v>
      </c>
    </row>
    <row r="130" spans="1:3">
      <c r="A130">
        <v>128</v>
      </c>
      <c r="B130">
        <v>5801486.62561121</v>
      </c>
      <c r="C130">
        <v>783507.27358963</v>
      </c>
    </row>
    <row r="131" spans="1:3">
      <c r="A131">
        <v>129</v>
      </c>
      <c r="B131">
        <v>5801467.5734176</v>
      </c>
      <c r="C131">
        <v>784389.963435888</v>
      </c>
    </row>
    <row r="132" spans="1:3">
      <c r="A132">
        <v>130</v>
      </c>
      <c r="B132">
        <v>5801460.91704888</v>
      </c>
      <c r="C132">
        <v>783311.300324546</v>
      </c>
    </row>
    <row r="133" spans="1:3">
      <c r="A133">
        <v>131</v>
      </c>
      <c r="B133">
        <v>5801451.04612069</v>
      </c>
      <c r="C133">
        <v>782126.070247765</v>
      </c>
    </row>
    <row r="134" spans="1:3">
      <c r="A134">
        <v>132</v>
      </c>
      <c r="B134">
        <v>5801443.73947835</v>
      </c>
      <c r="C134">
        <v>782362.470726112</v>
      </c>
    </row>
    <row r="135" spans="1:3">
      <c r="A135">
        <v>133</v>
      </c>
      <c r="B135">
        <v>5801440.31207082</v>
      </c>
      <c r="C135">
        <v>782251.39543609</v>
      </c>
    </row>
    <row r="136" spans="1:3">
      <c r="A136">
        <v>134</v>
      </c>
      <c r="B136">
        <v>5801437.87633467</v>
      </c>
      <c r="C136">
        <v>781880.222190546</v>
      </c>
    </row>
    <row r="137" spans="1:3">
      <c r="A137">
        <v>135</v>
      </c>
      <c r="B137">
        <v>5801446.11422501</v>
      </c>
      <c r="C137">
        <v>781421.40300865</v>
      </c>
    </row>
    <row r="138" spans="1:3">
      <c r="A138">
        <v>136</v>
      </c>
      <c r="B138">
        <v>5801443.7346098</v>
      </c>
      <c r="C138">
        <v>782208.181312311</v>
      </c>
    </row>
    <row r="139" spans="1:3">
      <c r="A139">
        <v>137</v>
      </c>
      <c r="B139">
        <v>5801447.65981597</v>
      </c>
      <c r="C139">
        <v>780028.587962667</v>
      </c>
    </row>
    <row r="140" spans="1:3">
      <c r="A140">
        <v>138</v>
      </c>
      <c r="B140">
        <v>5801437.68752436</v>
      </c>
      <c r="C140">
        <v>782764.379534395</v>
      </c>
    </row>
    <row r="141" spans="1:3">
      <c r="A141">
        <v>139</v>
      </c>
      <c r="B141">
        <v>5801438.34322779</v>
      </c>
      <c r="C141">
        <v>783099.617676807</v>
      </c>
    </row>
    <row r="142" spans="1:3">
      <c r="A142">
        <v>140</v>
      </c>
      <c r="B142">
        <v>5801436.47384366</v>
      </c>
      <c r="C142">
        <v>782910.308857406</v>
      </c>
    </row>
    <row r="143" spans="1:3">
      <c r="A143">
        <v>141</v>
      </c>
      <c r="B143">
        <v>5801437.53879478</v>
      </c>
      <c r="C143">
        <v>782210.595161634</v>
      </c>
    </row>
    <row r="144" spans="1:3">
      <c r="A144">
        <v>142</v>
      </c>
      <c r="B144">
        <v>5801434.47342417</v>
      </c>
      <c r="C144">
        <v>782749.57507393</v>
      </c>
    </row>
    <row r="145" spans="1:3">
      <c r="A145">
        <v>143</v>
      </c>
      <c r="B145">
        <v>5801435.89299579</v>
      </c>
      <c r="C145">
        <v>782676.041564386</v>
      </c>
    </row>
    <row r="146" spans="1:3">
      <c r="A146">
        <v>144</v>
      </c>
      <c r="B146">
        <v>5801435.74999935</v>
      </c>
      <c r="C146">
        <v>782978.132871676</v>
      </c>
    </row>
    <row r="147" spans="1:3">
      <c r="A147">
        <v>145</v>
      </c>
      <c r="B147">
        <v>5801432.51115578</v>
      </c>
      <c r="C147">
        <v>782946.667070797</v>
      </c>
    </row>
    <row r="148" spans="1:3">
      <c r="A148">
        <v>146</v>
      </c>
      <c r="B148">
        <v>5801432.6454309</v>
      </c>
      <c r="C148">
        <v>783234.805112055</v>
      </c>
    </row>
    <row r="149" spans="1:3">
      <c r="A149">
        <v>147</v>
      </c>
      <c r="B149">
        <v>5801432.22573365</v>
      </c>
      <c r="C149">
        <v>782490.126031958</v>
      </c>
    </row>
    <row r="150" spans="1:3">
      <c r="A150">
        <v>148</v>
      </c>
      <c r="B150">
        <v>5801434.29589256</v>
      </c>
      <c r="C150">
        <v>782657.278387043</v>
      </c>
    </row>
    <row r="151" spans="1:3">
      <c r="A151">
        <v>149</v>
      </c>
      <c r="B151">
        <v>5801432.07734598</v>
      </c>
      <c r="C151">
        <v>782294.614848812</v>
      </c>
    </row>
    <row r="152" spans="1:3">
      <c r="A152">
        <v>150</v>
      </c>
      <c r="B152">
        <v>5801432.06562488</v>
      </c>
      <c r="C152">
        <v>782264.022318127</v>
      </c>
    </row>
    <row r="153" spans="1:3">
      <c r="A153">
        <v>151</v>
      </c>
      <c r="B153">
        <v>5801432.99334438</v>
      </c>
      <c r="C153">
        <v>782064.374167442</v>
      </c>
    </row>
    <row r="154" spans="1:3">
      <c r="A154">
        <v>152</v>
      </c>
      <c r="B154">
        <v>5801432.72947678</v>
      </c>
      <c r="C154">
        <v>782192.662109444</v>
      </c>
    </row>
    <row r="155" spans="1:3">
      <c r="A155">
        <v>153</v>
      </c>
      <c r="B155">
        <v>5801431.81502629</v>
      </c>
      <c r="C155">
        <v>782294.393439536</v>
      </c>
    </row>
    <row r="156" spans="1:3">
      <c r="A156">
        <v>154</v>
      </c>
      <c r="B156">
        <v>5801431.69631715</v>
      </c>
      <c r="C156">
        <v>782424.428071811</v>
      </c>
    </row>
    <row r="157" spans="1:3">
      <c r="A157">
        <v>155</v>
      </c>
      <c r="B157">
        <v>5801431.55374173</v>
      </c>
      <c r="C157">
        <v>782661.132892091</v>
      </c>
    </row>
    <row r="158" spans="1:3">
      <c r="A158">
        <v>156</v>
      </c>
      <c r="B158">
        <v>5801432.03314035</v>
      </c>
      <c r="C158">
        <v>782794.807501009</v>
      </c>
    </row>
    <row r="159" spans="1:3">
      <c r="A159">
        <v>157</v>
      </c>
      <c r="B159">
        <v>5801432.4095549</v>
      </c>
      <c r="C159">
        <v>782782.713014809</v>
      </c>
    </row>
    <row r="160" spans="1:3">
      <c r="A160">
        <v>158</v>
      </c>
      <c r="B160">
        <v>5801431.86765837</v>
      </c>
      <c r="C160">
        <v>782721.92295859</v>
      </c>
    </row>
    <row r="161" spans="1:3">
      <c r="A161">
        <v>159</v>
      </c>
      <c r="B161">
        <v>5801431.74244948</v>
      </c>
      <c r="C161">
        <v>782614.562419347</v>
      </c>
    </row>
    <row r="162" spans="1:3">
      <c r="A162">
        <v>160</v>
      </c>
      <c r="B162">
        <v>5801431.44756222</v>
      </c>
      <c r="C162">
        <v>782815.259116909</v>
      </c>
    </row>
    <row r="163" spans="1:3">
      <c r="A163">
        <v>161</v>
      </c>
      <c r="B163">
        <v>5801431.48502182</v>
      </c>
      <c r="C163">
        <v>782943.047618852</v>
      </c>
    </row>
    <row r="164" spans="1:3">
      <c r="A164">
        <v>162</v>
      </c>
      <c r="B164">
        <v>5801431.42592193</v>
      </c>
      <c r="C164">
        <v>782791.147844402</v>
      </c>
    </row>
    <row r="165" spans="1:3">
      <c r="A165">
        <v>163</v>
      </c>
      <c r="B165">
        <v>5801431.60198703</v>
      </c>
      <c r="C165">
        <v>782656.925601193</v>
      </c>
    </row>
    <row r="166" spans="1:3">
      <c r="A166">
        <v>164</v>
      </c>
      <c r="B166">
        <v>5801431.41236492</v>
      </c>
      <c r="C166">
        <v>782848.894503644</v>
      </c>
    </row>
    <row r="167" spans="1:3">
      <c r="A167">
        <v>165</v>
      </c>
      <c r="B167">
        <v>5801431.25540115</v>
      </c>
      <c r="C167">
        <v>782817.022213775</v>
      </c>
    </row>
    <row r="168" spans="1:3">
      <c r="A168">
        <v>166</v>
      </c>
      <c r="B168">
        <v>5801431.45421351</v>
      </c>
      <c r="C168">
        <v>782935.218143164</v>
      </c>
    </row>
    <row r="169" spans="1:3">
      <c r="A169">
        <v>167</v>
      </c>
      <c r="B169">
        <v>5801431.24909189</v>
      </c>
      <c r="C169">
        <v>782753.037406895</v>
      </c>
    </row>
    <row r="170" spans="1:3">
      <c r="A170">
        <v>168</v>
      </c>
      <c r="B170">
        <v>5801431.28470413</v>
      </c>
      <c r="C170">
        <v>782715.09586055</v>
      </c>
    </row>
    <row r="171" spans="1:3">
      <c r="A171">
        <v>169</v>
      </c>
      <c r="B171">
        <v>5801431.24493637</v>
      </c>
      <c r="C171">
        <v>782713.181190078</v>
      </c>
    </row>
    <row r="172" spans="1:3">
      <c r="A172">
        <v>170</v>
      </c>
      <c r="B172">
        <v>5801431.26333235</v>
      </c>
      <c r="C172">
        <v>782744.050039132</v>
      </c>
    </row>
    <row r="173" spans="1:3">
      <c r="A173">
        <v>171</v>
      </c>
      <c r="B173">
        <v>5801431.24070277</v>
      </c>
      <c r="C173">
        <v>782700.284155783</v>
      </c>
    </row>
    <row r="174" spans="1:3">
      <c r="A174">
        <v>172</v>
      </c>
      <c r="B174">
        <v>5801431.25141272</v>
      </c>
      <c r="C174">
        <v>782709.816845428</v>
      </c>
    </row>
    <row r="175" spans="1:3">
      <c r="A175">
        <v>173</v>
      </c>
      <c r="B175">
        <v>5801431.23933685</v>
      </c>
      <c r="C175">
        <v>782741.249576474</v>
      </c>
    </row>
    <row r="176" spans="1:3">
      <c r="A176">
        <v>174</v>
      </c>
      <c r="B176">
        <v>5801431.2568365</v>
      </c>
      <c r="C176">
        <v>782686.044437597</v>
      </c>
    </row>
    <row r="177" spans="1:3">
      <c r="A177">
        <v>175</v>
      </c>
      <c r="B177">
        <v>5801431.24930556</v>
      </c>
      <c r="C177">
        <v>782728.287453883</v>
      </c>
    </row>
    <row r="178" spans="1:3">
      <c r="A178">
        <v>176</v>
      </c>
      <c r="B178">
        <v>5801431.23812137</v>
      </c>
      <c r="C178">
        <v>782789.028958615</v>
      </c>
    </row>
    <row r="179" spans="1:3">
      <c r="A179">
        <v>177</v>
      </c>
      <c r="B179">
        <v>5801431.24819947</v>
      </c>
      <c r="C179">
        <v>782780.165955679</v>
      </c>
    </row>
    <row r="180" spans="1:3">
      <c r="A180">
        <v>178</v>
      </c>
      <c r="B180">
        <v>5801431.23006666</v>
      </c>
      <c r="C180">
        <v>782824.854399351</v>
      </c>
    </row>
    <row r="181" spans="1:3">
      <c r="A181">
        <v>179</v>
      </c>
      <c r="B181">
        <v>5801431.23144537</v>
      </c>
      <c r="C181">
        <v>782815.433476118</v>
      </c>
    </row>
    <row r="182" spans="1:3">
      <c r="A182">
        <v>180</v>
      </c>
      <c r="B182">
        <v>5801431.24231393</v>
      </c>
      <c r="C182">
        <v>782819.788008148</v>
      </c>
    </row>
    <row r="183" spans="1:3">
      <c r="A183">
        <v>181</v>
      </c>
      <c r="B183">
        <v>5801431.21864392</v>
      </c>
      <c r="C183">
        <v>782854.088583826</v>
      </c>
    </row>
    <row r="184" spans="1:3">
      <c r="A184">
        <v>182</v>
      </c>
      <c r="B184">
        <v>5801431.21230299</v>
      </c>
      <c r="C184">
        <v>782870.922653101</v>
      </c>
    </row>
    <row r="185" spans="1:3">
      <c r="A185">
        <v>183</v>
      </c>
      <c r="B185">
        <v>5801431.21584688</v>
      </c>
      <c r="C185">
        <v>782886.278346252</v>
      </c>
    </row>
    <row r="186" spans="1:3">
      <c r="A186">
        <v>184</v>
      </c>
      <c r="B186">
        <v>5801431.21599433</v>
      </c>
      <c r="C186">
        <v>782878.062740941</v>
      </c>
    </row>
    <row r="187" spans="1:3">
      <c r="A187">
        <v>185</v>
      </c>
      <c r="B187">
        <v>5801431.2057796</v>
      </c>
      <c r="C187">
        <v>782818.130646089</v>
      </c>
    </row>
    <row r="188" spans="1:3">
      <c r="A188">
        <v>186</v>
      </c>
      <c r="B188">
        <v>5801431.21677427</v>
      </c>
      <c r="C188">
        <v>782818.602151478</v>
      </c>
    </row>
    <row r="189" spans="1:3">
      <c r="A189">
        <v>187</v>
      </c>
      <c r="B189">
        <v>5801431.2101924</v>
      </c>
      <c r="C189">
        <v>782821.06930629</v>
      </c>
    </row>
    <row r="190" spans="1:3">
      <c r="A190">
        <v>188</v>
      </c>
      <c r="B190">
        <v>5801431.2123468</v>
      </c>
      <c r="C190">
        <v>782777.873747455</v>
      </c>
    </row>
    <row r="191" spans="1:3">
      <c r="A191">
        <v>189</v>
      </c>
      <c r="B191">
        <v>5801431.20668164</v>
      </c>
      <c r="C191">
        <v>782804.170039855</v>
      </c>
    </row>
    <row r="192" spans="1:3">
      <c r="A192">
        <v>190</v>
      </c>
      <c r="B192">
        <v>5801431.20487622</v>
      </c>
      <c r="C192">
        <v>782820.046552666</v>
      </c>
    </row>
    <row r="193" spans="1:3">
      <c r="A193">
        <v>191</v>
      </c>
      <c r="B193">
        <v>5801431.20541805</v>
      </c>
      <c r="C193">
        <v>782822.175822801</v>
      </c>
    </row>
    <row r="194" spans="1:3">
      <c r="A194">
        <v>192</v>
      </c>
      <c r="B194">
        <v>5801431.20492478</v>
      </c>
      <c r="C194">
        <v>782809.647425783</v>
      </c>
    </row>
    <row r="195" spans="1:3">
      <c r="A195">
        <v>193</v>
      </c>
      <c r="B195">
        <v>5801431.20532804</v>
      </c>
      <c r="C195">
        <v>782815.240386733</v>
      </c>
    </row>
    <row r="196" spans="1:3">
      <c r="A196">
        <v>194</v>
      </c>
      <c r="B196">
        <v>5801431.20440467</v>
      </c>
      <c r="C196">
        <v>782828.567045884</v>
      </c>
    </row>
    <row r="197" spans="1:3">
      <c r="A197">
        <v>195</v>
      </c>
      <c r="B197">
        <v>5801431.20508577</v>
      </c>
      <c r="C197">
        <v>782838.986216632</v>
      </c>
    </row>
    <row r="198" spans="1:3">
      <c r="A198">
        <v>196</v>
      </c>
      <c r="B198">
        <v>5801431.2045453</v>
      </c>
      <c r="C198">
        <v>782826.088284923</v>
      </c>
    </row>
    <row r="199" spans="1:3">
      <c r="A199">
        <v>197</v>
      </c>
      <c r="B199">
        <v>5801431.20419093</v>
      </c>
      <c r="C199">
        <v>782826.96933073</v>
      </c>
    </row>
    <row r="200" spans="1:3">
      <c r="A200">
        <v>198</v>
      </c>
      <c r="B200">
        <v>5801431.20460513</v>
      </c>
      <c r="C200">
        <v>782830.426623126</v>
      </c>
    </row>
    <row r="201" spans="1:3">
      <c r="A201">
        <v>199</v>
      </c>
      <c r="B201">
        <v>5801431.20447299</v>
      </c>
      <c r="C201">
        <v>782825.000442722</v>
      </c>
    </row>
    <row r="202" spans="1:3">
      <c r="A202">
        <v>200</v>
      </c>
      <c r="B202">
        <v>5801431.20435713</v>
      </c>
      <c r="C202">
        <v>782829.623982957</v>
      </c>
    </row>
    <row r="203" spans="1:3">
      <c r="A203">
        <v>201</v>
      </c>
      <c r="B203">
        <v>5801431.20422728</v>
      </c>
      <c r="C203">
        <v>782829.184620597</v>
      </c>
    </row>
    <row r="204" spans="1:3">
      <c r="A204">
        <v>202</v>
      </c>
      <c r="B204">
        <v>5801431.20418308</v>
      </c>
      <c r="C204">
        <v>782826.942594943</v>
      </c>
    </row>
    <row r="205" spans="1:3">
      <c r="A205">
        <v>203</v>
      </c>
      <c r="B205">
        <v>5801431.20419965</v>
      </c>
      <c r="C205">
        <v>782820.393412326</v>
      </c>
    </row>
    <row r="206" spans="1:3">
      <c r="A206">
        <v>204</v>
      </c>
      <c r="B206">
        <v>5801431.20410449</v>
      </c>
      <c r="C206">
        <v>782826.481632603</v>
      </c>
    </row>
    <row r="207" spans="1:3">
      <c r="A207">
        <v>205</v>
      </c>
      <c r="B207">
        <v>5801431.20415264</v>
      </c>
      <c r="C207">
        <v>782828.074737669</v>
      </c>
    </row>
    <row r="208" spans="1:3">
      <c r="A208">
        <v>206</v>
      </c>
      <c r="B208">
        <v>5801431.20406539</v>
      </c>
      <c r="C208">
        <v>782826.00562272</v>
      </c>
    </row>
    <row r="209" spans="1:3">
      <c r="A209">
        <v>207</v>
      </c>
      <c r="B209">
        <v>5801431.20407637</v>
      </c>
      <c r="C209">
        <v>782823.574637307</v>
      </c>
    </row>
    <row r="210" spans="1:3">
      <c r="A210">
        <v>208</v>
      </c>
      <c r="B210">
        <v>5801431.20409843</v>
      </c>
      <c r="C210">
        <v>782825.197166785</v>
      </c>
    </row>
    <row r="211" spans="1:3">
      <c r="A211">
        <v>209</v>
      </c>
      <c r="B211">
        <v>5801431.20400365</v>
      </c>
      <c r="C211">
        <v>782823.339806136</v>
      </c>
    </row>
    <row r="212" spans="1:3">
      <c r="A212">
        <v>210</v>
      </c>
      <c r="B212">
        <v>5801431.20398973</v>
      </c>
      <c r="C212">
        <v>782823.538688078</v>
      </c>
    </row>
    <row r="213" spans="1:3">
      <c r="A213">
        <v>211</v>
      </c>
      <c r="B213">
        <v>5801431.20402496</v>
      </c>
      <c r="C213">
        <v>782823.808769939</v>
      </c>
    </row>
    <row r="214" spans="1:3">
      <c r="A214">
        <v>212</v>
      </c>
      <c r="B214">
        <v>5801431.20402007</v>
      </c>
      <c r="C214">
        <v>782823.475582558</v>
      </c>
    </row>
    <row r="215" spans="1:3">
      <c r="A215">
        <v>213</v>
      </c>
      <c r="B215">
        <v>5801431.20396531</v>
      </c>
      <c r="C215">
        <v>782822.891268956</v>
      </c>
    </row>
    <row r="216" spans="1:3">
      <c r="A216">
        <v>214</v>
      </c>
      <c r="B216">
        <v>5801431.20397701</v>
      </c>
      <c r="C216">
        <v>782820.531923059</v>
      </c>
    </row>
    <row r="217" spans="1:3">
      <c r="A217">
        <v>215</v>
      </c>
      <c r="B217">
        <v>5801431.20399213</v>
      </c>
      <c r="C217">
        <v>782824.326651883</v>
      </c>
    </row>
    <row r="218" spans="1:3">
      <c r="A218">
        <v>216</v>
      </c>
      <c r="B218">
        <v>5801431.20398121</v>
      </c>
      <c r="C218">
        <v>782823.367053252</v>
      </c>
    </row>
    <row r="219" spans="1:3">
      <c r="A219">
        <v>217</v>
      </c>
      <c r="B219">
        <v>5801431.20396799</v>
      </c>
      <c r="C219">
        <v>782823.131208319</v>
      </c>
    </row>
    <row r="220" spans="1:3">
      <c r="A220">
        <v>218</v>
      </c>
      <c r="B220">
        <v>5801431.20399002</v>
      </c>
      <c r="C220">
        <v>782820.468236655</v>
      </c>
    </row>
    <row r="221" spans="1:3">
      <c r="A221">
        <v>219</v>
      </c>
      <c r="B221">
        <v>5801431.20396793</v>
      </c>
      <c r="C221">
        <v>782822.403153695</v>
      </c>
    </row>
    <row r="222" spans="1:3">
      <c r="A222">
        <v>220</v>
      </c>
      <c r="B222">
        <v>5801431.20396208</v>
      </c>
      <c r="C222">
        <v>782822.475427437</v>
      </c>
    </row>
    <row r="223" spans="1:3">
      <c r="A223">
        <v>221</v>
      </c>
      <c r="B223">
        <v>5801431.2039611</v>
      </c>
      <c r="C223">
        <v>782821.914156999</v>
      </c>
    </row>
    <row r="224" spans="1:3">
      <c r="A224">
        <v>222</v>
      </c>
      <c r="B224">
        <v>5801431.20396247</v>
      </c>
      <c r="C224">
        <v>782822.192850525</v>
      </c>
    </row>
    <row r="225" spans="1:3">
      <c r="A225">
        <v>223</v>
      </c>
      <c r="B225">
        <v>5801431.20395682</v>
      </c>
      <c r="C225">
        <v>782821.5706111</v>
      </c>
    </row>
    <row r="226" spans="1:3">
      <c r="A226">
        <v>224</v>
      </c>
      <c r="B226">
        <v>5801431.2039565</v>
      </c>
      <c r="C226">
        <v>782821.001435691</v>
      </c>
    </row>
    <row r="227" spans="1:3">
      <c r="A227">
        <v>225</v>
      </c>
      <c r="B227">
        <v>5801431.20395874</v>
      </c>
      <c r="C227">
        <v>782821.075841453</v>
      </c>
    </row>
    <row r="228" spans="1:3">
      <c r="A228">
        <v>226</v>
      </c>
      <c r="B228">
        <v>5801431.20395521</v>
      </c>
      <c r="C228">
        <v>782821.161497956</v>
      </c>
    </row>
    <row r="229" spans="1:3">
      <c r="A229">
        <v>227</v>
      </c>
      <c r="B229">
        <v>5801431.20395493</v>
      </c>
      <c r="C229">
        <v>782820.805758117</v>
      </c>
    </row>
    <row r="230" spans="1:3">
      <c r="A230">
        <v>228</v>
      </c>
      <c r="B230">
        <v>5801431.20395477</v>
      </c>
      <c r="C230">
        <v>782820.62515576</v>
      </c>
    </row>
    <row r="231" spans="1:3">
      <c r="A231">
        <v>229</v>
      </c>
      <c r="B231">
        <v>5801431.20395236</v>
      </c>
      <c r="C231">
        <v>782820.867827503</v>
      </c>
    </row>
    <row r="232" spans="1:3">
      <c r="A232">
        <v>230</v>
      </c>
      <c r="B232">
        <v>5801431.2039523</v>
      </c>
      <c r="C232">
        <v>782820.738473339</v>
      </c>
    </row>
    <row r="233" spans="1:3">
      <c r="A233">
        <v>231</v>
      </c>
      <c r="B233">
        <v>5801431.20395321</v>
      </c>
      <c r="C233">
        <v>782820.459935167</v>
      </c>
    </row>
    <row r="234" spans="1:3">
      <c r="A234">
        <v>232</v>
      </c>
      <c r="B234">
        <v>5801431.20395367</v>
      </c>
      <c r="C234">
        <v>782821.312172079</v>
      </c>
    </row>
    <row r="235" spans="1:3">
      <c r="A235">
        <v>233</v>
      </c>
      <c r="B235">
        <v>5801431.20395254</v>
      </c>
      <c r="C235">
        <v>782820.545469535</v>
      </c>
    </row>
    <row r="236" spans="1:3">
      <c r="A236">
        <v>234</v>
      </c>
      <c r="B236">
        <v>5801431.20395142</v>
      </c>
      <c r="C236">
        <v>782820.78048831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2160240.25300052</v>
      </c>
      <c r="C2">
        <v>2133120.81058572</v>
      </c>
    </row>
    <row r="3" spans="1:3">
      <c r="A3">
        <v>1</v>
      </c>
      <c r="B3">
        <v>8842631.42906586</v>
      </c>
      <c r="C3">
        <v>2133120.81058572</v>
      </c>
    </row>
    <row r="4" spans="1:3">
      <c r="A4">
        <v>2</v>
      </c>
      <c r="B4">
        <v>8633541.72090836</v>
      </c>
      <c r="C4">
        <v>2133120.81058572</v>
      </c>
    </row>
    <row r="5" spans="1:3">
      <c r="A5">
        <v>3</v>
      </c>
      <c r="B5">
        <v>8418570.41692042</v>
      </c>
      <c r="C5">
        <v>2133120.81058572</v>
      </c>
    </row>
    <row r="6" spans="1:3">
      <c r="A6">
        <v>4</v>
      </c>
      <c r="B6">
        <v>8201217.19553206</v>
      </c>
      <c r="C6">
        <v>2133120.81058572</v>
      </c>
    </row>
    <row r="7" spans="1:3">
      <c r="A7">
        <v>5</v>
      </c>
      <c r="B7">
        <v>7983859.17219507</v>
      </c>
      <c r="C7">
        <v>2133120.81058572</v>
      </c>
    </row>
    <row r="8" spans="1:3">
      <c r="A8">
        <v>6</v>
      </c>
      <c r="B8">
        <v>7688799.80508319</v>
      </c>
      <c r="C8">
        <v>2133120.81058572</v>
      </c>
    </row>
    <row r="9" spans="1:3">
      <c r="A9">
        <v>7</v>
      </c>
      <c r="B9">
        <v>5157939.54396826</v>
      </c>
      <c r="C9">
        <v>2133120.81058572</v>
      </c>
    </row>
    <row r="10" spans="1:3">
      <c r="A10">
        <v>8</v>
      </c>
      <c r="B10">
        <v>4256592.02826606</v>
      </c>
      <c r="C10">
        <v>2133120.81058572</v>
      </c>
    </row>
    <row r="11" spans="1:3">
      <c r="A11">
        <v>9</v>
      </c>
      <c r="B11">
        <v>4094837.95879996</v>
      </c>
      <c r="C11">
        <v>2133120.81058572</v>
      </c>
    </row>
    <row r="12" spans="1:3">
      <c r="A12">
        <v>10</v>
      </c>
      <c r="B12">
        <v>4103291.0867627</v>
      </c>
      <c r="C12">
        <v>2133120.81058572</v>
      </c>
    </row>
    <row r="13" spans="1:3">
      <c r="A13">
        <v>11</v>
      </c>
      <c r="B13">
        <v>4035024.19992423</v>
      </c>
      <c r="C13">
        <v>2133120.81058572</v>
      </c>
    </row>
    <row r="14" spans="1:3">
      <c r="A14">
        <v>12</v>
      </c>
      <c r="B14">
        <v>4103578.50929263</v>
      </c>
      <c r="C14">
        <v>2133120.81058572</v>
      </c>
    </row>
    <row r="15" spans="1:3">
      <c r="A15">
        <v>13</v>
      </c>
      <c r="B15">
        <v>4032013.75127201</v>
      </c>
      <c r="C15">
        <v>2133120.81058572</v>
      </c>
    </row>
    <row r="16" spans="1:3">
      <c r="A16">
        <v>14</v>
      </c>
      <c r="B16">
        <v>3647497.90738593</v>
      </c>
      <c r="C16">
        <v>2133120.81058572</v>
      </c>
    </row>
    <row r="17" spans="1:3">
      <c r="A17">
        <v>15</v>
      </c>
      <c r="B17">
        <v>3355870.15190016</v>
      </c>
      <c r="C17">
        <v>2133120.81058572</v>
      </c>
    </row>
    <row r="18" spans="1:3">
      <c r="A18">
        <v>16</v>
      </c>
      <c r="B18">
        <v>3211777.58081315</v>
      </c>
      <c r="C18">
        <v>2133120.81058572</v>
      </c>
    </row>
    <row r="19" spans="1:3">
      <c r="A19">
        <v>17</v>
      </c>
      <c r="B19">
        <v>3200727.85083929</v>
      </c>
      <c r="C19">
        <v>2133120.81058572</v>
      </c>
    </row>
    <row r="20" spans="1:3">
      <c r="A20">
        <v>18</v>
      </c>
      <c r="B20">
        <v>3203961.10142273</v>
      </c>
      <c r="C20">
        <v>2133120.81058572</v>
      </c>
    </row>
    <row r="21" spans="1:3">
      <c r="A21">
        <v>19</v>
      </c>
      <c r="B21">
        <v>3082301.9607316</v>
      </c>
      <c r="C21">
        <v>2133120.81058572</v>
      </c>
    </row>
    <row r="22" spans="1:3">
      <c r="A22">
        <v>20</v>
      </c>
      <c r="B22">
        <v>3086649.99452842</v>
      </c>
      <c r="C22">
        <v>2133120.81058572</v>
      </c>
    </row>
    <row r="23" spans="1:3">
      <c r="A23">
        <v>21</v>
      </c>
      <c r="B23">
        <v>2917690.42465799</v>
      </c>
      <c r="C23">
        <v>2133120.81058572</v>
      </c>
    </row>
    <row r="24" spans="1:3">
      <c r="A24">
        <v>22</v>
      </c>
      <c r="B24">
        <v>2779123.00360835</v>
      </c>
      <c r="C24">
        <v>2133120.81058572</v>
      </c>
    </row>
    <row r="25" spans="1:3">
      <c r="A25">
        <v>23</v>
      </c>
      <c r="B25">
        <v>2717335.73934214</v>
      </c>
      <c r="C25">
        <v>2133120.81058572</v>
      </c>
    </row>
    <row r="26" spans="1:3">
      <c r="A26">
        <v>24</v>
      </c>
      <c r="B26">
        <v>2654348.61776222</v>
      </c>
      <c r="C26">
        <v>2133120.81058572</v>
      </c>
    </row>
    <row r="27" spans="1:3">
      <c r="A27">
        <v>25</v>
      </c>
      <c r="B27">
        <v>2629713.57996135</v>
      </c>
      <c r="C27">
        <v>2133120.81058572</v>
      </c>
    </row>
    <row r="28" spans="1:3">
      <c r="A28">
        <v>26</v>
      </c>
      <c r="B28">
        <v>2627999.43324146</v>
      </c>
      <c r="C28">
        <v>2133120.81058572</v>
      </c>
    </row>
    <row r="29" spans="1:3">
      <c r="A29">
        <v>27</v>
      </c>
      <c r="B29">
        <v>2582765.09379994</v>
      </c>
      <c r="C29">
        <v>2133120.81058572</v>
      </c>
    </row>
    <row r="30" spans="1:3">
      <c r="A30">
        <v>28</v>
      </c>
      <c r="B30">
        <v>2499840.77161253</v>
      </c>
      <c r="C30">
        <v>2133120.81058572</v>
      </c>
    </row>
    <row r="31" spans="1:3">
      <c r="A31">
        <v>29</v>
      </c>
      <c r="B31">
        <v>2433469.62168248</v>
      </c>
      <c r="C31">
        <v>2133120.81058572</v>
      </c>
    </row>
    <row r="32" spans="1:3">
      <c r="A32">
        <v>30</v>
      </c>
      <c r="B32">
        <v>2383558.28465446</v>
      </c>
      <c r="C32">
        <v>2133120.81058572</v>
      </c>
    </row>
    <row r="33" spans="1:3">
      <c r="A33">
        <v>31</v>
      </c>
      <c r="B33">
        <v>2372164.35102898</v>
      </c>
      <c r="C33">
        <v>2133120.81058572</v>
      </c>
    </row>
    <row r="34" spans="1:3">
      <c r="A34">
        <v>32</v>
      </c>
      <c r="B34">
        <v>2331550.92886384</v>
      </c>
      <c r="C34">
        <v>2133120.81058572</v>
      </c>
    </row>
    <row r="35" spans="1:3">
      <c r="A35">
        <v>33</v>
      </c>
      <c r="B35">
        <v>2302848.11031924</v>
      </c>
      <c r="C35">
        <v>2133120.81058572</v>
      </c>
    </row>
    <row r="36" spans="1:3">
      <c r="A36">
        <v>34</v>
      </c>
      <c r="B36">
        <v>2263133.28423962</v>
      </c>
      <c r="C36">
        <v>2133120.81058572</v>
      </c>
    </row>
    <row r="37" spans="1:3">
      <c r="A37">
        <v>35</v>
      </c>
      <c r="B37">
        <v>2225297.34946411</v>
      </c>
      <c r="C37">
        <v>2133120.81058572</v>
      </c>
    </row>
    <row r="38" spans="1:3">
      <c r="A38">
        <v>36</v>
      </c>
      <c r="B38">
        <v>2185688.1219886</v>
      </c>
      <c r="C38">
        <v>2133120.81058572</v>
      </c>
    </row>
    <row r="39" spans="1:3">
      <c r="A39">
        <v>37</v>
      </c>
      <c r="B39">
        <v>2162591.28220372</v>
      </c>
      <c r="C39">
        <v>2133120.81058572</v>
      </c>
    </row>
    <row r="40" spans="1:3">
      <c r="A40">
        <v>38</v>
      </c>
      <c r="B40">
        <v>2138455.40197593</v>
      </c>
      <c r="C40">
        <v>2133120.81058572</v>
      </c>
    </row>
    <row r="41" spans="1:3">
      <c r="A41">
        <v>39</v>
      </c>
      <c r="B41">
        <v>2107546.39117514</v>
      </c>
      <c r="C41">
        <v>2133120.81058572</v>
      </c>
    </row>
    <row r="42" spans="1:3">
      <c r="A42">
        <v>40</v>
      </c>
      <c r="B42">
        <v>2093703.86650738</v>
      </c>
      <c r="C42">
        <v>2133120.81058572</v>
      </c>
    </row>
    <row r="43" spans="1:3">
      <c r="A43">
        <v>41</v>
      </c>
      <c r="B43">
        <v>2073212.45548843</v>
      </c>
      <c r="C43">
        <v>2133120.81058572</v>
      </c>
    </row>
    <row r="44" spans="1:3">
      <c r="A44">
        <v>42</v>
      </c>
      <c r="B44">
        <v>2046760.76250739</v>
      </c>
      <c r="C44">
        <v>2133120.81058572</v>
      </c>
    </row>
    <row r="45" spans="1:3">
      <c r="A45">
        <v>43</v>
      </c>
      <c r="B45">
        <v>2024497.00996966</v>
      </c>
      <c r="C45">
        <v>2133120.81058572</v>
      </c>
    </row>
    <row r="46" spans="1:3">
      <c r="A46">
        <v>44</v>
      </c>
      <c r="B46">
        <v>2001894.45876132</v>
      </c>
      <c r="C46">
        <v>2133120.81058572</v>
      </c>
    </row>
    <row r="47" spans="1:3">
      <c r="A47">
        <v>45</v>
      </c>
      <c r="B47">
        <v>1991842.63910978</v>
      </c>
      <c r="C47">
        <v>2133120.81058572</v>
      </c>
    </row>
    <row r="48" spans="1:3">
      <c r="A48">
        <v>46</v>
      </c>
      <c r="B48">
        <v>1972043.17006224</v>
      </c>
      <c r="C48">
        <v>2133120.81058572</v>
      </c>
    </row>
    <row r="49" spans="1:3">
      <c r="A49">
        <v>47</v>
      </c>
      <c r="B49">
        <v>1964330.52798398</v>
      </c>
      <c r="C49">
        <v>2133120.81058572</v>
      </c>
    </row>
    <row r="50" spans="1:3">
      <c r="A50">
        <v>48</v>
      </c>
      <c r="B50">
        <v>1950638.72379953</v>
      </c>
      <c r="C50">
        <v>2133120.81058572</v>
      </c>
    </row>
    <row r="51" spans="1:3">
      <c r="A51">
        <v>49</v>
      </c>
      <c r="B51">
        <v>1933386.47287161</v>
      </c>
      <c r="C51">
        <v>2133120.81058572</v>
      </c>
    </row>
    <row r="52" spans="1:3">
      <c r="A52">
        <v>50</v>
      </c>
      <c r="B52">
        <v>1915697.33459519</v>
      </c>
      <c r="C52">
        <v>2133120.81058572</v>
      </c>
    </row>
    <row r="53" spans="1:3">
      <c r="A53">
        <v>51</v>
      </c>
      <c r="B53">
        <v>1902890.33158138</v>
      </c>
      <c r="C53">
        <v>2133120.81058572</v>
      </c>
    </row>
    <row r="54" spans="1:3">
      <c r="A54">
        <v>52</v>
      </c>
      <c r="B54">
        <v>1890319.20741023</v>
      </c>
      <c r="C54">
        <v>2133120.81058572</v>
      </c>
    </row>
    <row r="55" spans="1:3">
      <c r="A55">
        <v>53</v>
      </c>
      <c r="B55">
        <v>1874561.60320553</v>
      </c>
      <c r="C55">
        <v>2133120.81058572</v>
      </c>
    </row>
    <row r="56" spans="1:3">
      <c r="A56">
        <v>54</v>
      </c>
      <c r="B56">
        <v>1865475.75085066</v>
      </c>
      <c r="C56">
        <v>2133120.81058572</v>
      </c>
    </row>
    <row r="57" spans="1:3">
      <c r="A57">
        <v>55</v>
      </c>
      <c r="B57">
        <v>1855794.69524663</v>
      </c>
      <c r="C57">
        <v>2133120.81058572</v>
      </c>
    </row>
    <row r="58" spans="1:3">
      <c r="A58">
        <v>56</v>
      </c>
      <c r="B58">
        <v>1847168.06413697</v>
      </c>
      <c r="C58">
        <v>2133120.81058572</v>
      </c>
    </row>
    <row r="59" spans="1:3">
      <c r="A59">
        <v>57</v>
      </c>
      <c r="B59">
        <v>1837235.76195642</v>
      </c>
      <c r="C59">
        <v>2133120.81058572</v>
      </c>
    </row>
    <row r="60" spans="1:3">
      <c r="A60">
        <v>58</v>
      </c>
      <c r="B60">
        <v>1823676.34426416</v>
      </c>
      <c r="C60">
        <v>2133120.81058572</v>
      </c>
    </row>
    <row r="61" spans="1:3">
      <c r="A61">
        <v>59</v>
      </c>
      <c r="B61">
        <v>1814174.93864522</v>
      </c>
      <c r="C61">
        <v>2133120.81058572</v>
      </c>
    </row>
    <row r="62" spans="1:3">
      <c r="A62">
        <v>60</v>
      </c>
      <c r="B62">
        <v>1803234.3358687</v>
      </c>
      <c r="C62">
        <v>2133120.81058572</v>
      </c>
    </row>
    <row r="63" spans="1:3">
      <c r="A63">
        <v>61</v>
      </c>
      <c r="B63">
        <v>1793639.150428</v>
      </c>
      <c r="C63">
        <v>2133120.81058572</v>
      </c>
    </row>
    <row r="64" spans="1:3">
      <c r="A64">
        <v>62</v>
      </c>
      <c r="B64">
        <v>1786274.29088331</v>
      </c>
      <c r="C64">
        <v>2133120.81058572</v>
      </c>
    </row>
    <row r="65" spans="1:3">
      <c r="A65">
        <v>63</v>
      </c>
      <c r="B65">
        <v>1777145.17543931</v>
      </c>
      <c r="C65">
        <v>2133120.81058572</v>
      </c>
    </row>
    <row r="66" spans="1:3">
      <c r="A66">
        <v>64</v>
      </c>
      <c r="B66">
        <v>1767565.49797875</v>
      </c>
      <c r="C66">
        <v>2133120.81058572</v>
      </c>
    </row>
    <row r="67" spans="1:3">
      <c r="A67">
        <v>65</v>
      </c>
      <c r="B67">
        <v>1758805.7118967</v>
      </c>
      <c r="C67">
        <v>2133120.81058572</v>
      </c>
    </row>
    <row r="68" spans="1:3">
      <c r="A68">
        <v>66</v>
      </c>
      <c r="B68">
        <v>1751777.26186633</v>
      </c>
      <c r="C68">
        <v>2133120.81058572</v>
      </c>
    </row>
    <row r="69" spans="1:3">
      <c r="A69">
        <v>67</v>
      </c>
      <c r="B69">
        <v>1742880.24897674</v>
      </c>
      <c r="C69">
        <v>2133120.81058572</v>
      </c>
    </row>
    <row r="70" spans="1:3">
      <c r="A70">
        <v>68</v>
      </c>
      <c r="B70">
        <v>1735417.22629063</v>
      </c>
      <c r="C70">
        <v>2133120.81058572</v>
      </c>
    </row>
    <row r="71" spans="1:3">
      <c r="A71">
        <v>69</v>
      </c>
      <c r="B71">
        <v>1727934.92242336</v>
      </c>
      <c r="C71">
        <v>2133120.81058572</v>
      </c>
    </row>
    <row r="72" spans="1:3">
      <c r="A72">
        <v>70</v>
      </c>
      <c r="B72">
        <v>1721144.90257053</v>
      </c>
      <c r="C72">
        <v>2133120.81058572</v>
      </c>
    </row>
    <row r="73" spans="1:3">
      <c r="A73">
        <v>71</v>
      </c>
      <c r="B73">
        <v>1714481.91400381</v>
      </c>
      <c r="C73">
        <v>2133120.81058572</v>
      </c>
    </row>
    <row r="74" spans="1:3">
      <c r="A74">
        <v>72</v>
      </c>
      <c r="B74">
        <v>1706696.70810275</v>
      </c>
      <c r="C74">
        <v>2133120.81058572</v>
      </c>
    </row>
    <row r="75" spans="1:3">
      <c r="A75">
        <v>73</v>
      </c>
      <c r="B75">
        <v>1700807.73789655</v>
      </c>
      <c r="C75">
        <v>2133120.81058572</v>
      </c>
    </row>
    <row r="76" spans="1:3">
      <c r="A76">
        <v>74</v>
      </c>
      <c r="B76">
        <v>1694419.40933426</v>
      </c>
      <c r="C76">
        <v>2133120.81058572</v>
      </c>
    </row>
    <row r="77" spans="1:3">
      <c r="A77">
        <v>75</v>
      </c>
      <c r="B77">
        <v>1687949.9145059</v>
      </c>
      <c r="C77">
        <v>2133120.81058572</v>
      </c>
    </row>
    <row r="78" spans="1:3">
      <c r="A78">
        <v>76</v>
      </c>
      <c r="B78">
        <v>1682381.86935873</v>
      </c>
      <c r="C78">
        <v>2133120.81058572</v>
      </c>
    </row>
    <row r="79" spans="1:3">
      <c r="A79">
        <v>77</v>
      </c>
      <c r="B79">
        <v>1676286.97190655</v>
      </c>
      <c r="C79">
        <v>2133120.81058572</v>
      </c>
    </row>
    <row r="80" spans="1:3">
      <c r="A80">
        <v>78</v>
      </c>
      <c r="B80">
        <v>1670197.37268091</v>
      </c>
      <c r="C80">
        <v>2133120.81058572</v>
      </c>
    </row>
    <row r="81" spans="1:3">
      <c r="A81">
        <v>79</v>
      </c>
      <c r="B81">
        <v>1664580.69489212</v>
      </c>
      <c r="C81">
        <v>2133120.81058572</v>
      </c>
    </row>
    <row r="82" spans="1:3">
      <c r="A82">
        <v>80</v>
      </c>
      <c r="B82">
        <v>1660810.32139008</v>
      </c>
      <c r="C82">
        <v>2133120.81058572</v>
      </c>
    </row>
    <row r="83" spans="1:3">
      <c r="A83">
        <v>81</v>
      </c>
      <c r="B83">
        <v>1654897.61698615</v>
      </c>
      <c r="C83">
        <v>2133120.81058572</v>
      </c>
    </row>
    <row r="84" spans="1:3">
      <c r="A84">
        <v>82</v>
      </c>
      <c r="B84">
        <v>1649691.78310725</v>
      </c>
      <c r="C84">
        <v>2133120.81058572</v>
      </c>
    </row>
    <row r="85" spans="1:3">
      <c r="A85">
        <v>83</v>
      </c>
      <c r="B85">
        <v>1644629.20661762</v>
      </c>
      <c r="C85">
        <v>2133120.81058572</v>
      </c>
    </row>
    <row r="86" spans="1:3">
      <c r="A86">
        <v>84</v>
      </c>
      <c r="B86">
        <v>1639778.82734181</v>
      </c>
      <c r="C86">
        <v>2133120.81058572</v>
      </c>
    </row>
    <row r="87" spans="1:3">
      <c r="A87">
        <v>85</v>
      </c>
      <c r="B87">
        <v>1635096.58567162</v>
      </c>
      <c r="C87">
        <v>2133120.81058572</v>
      </c>
    </row>
    <row r="88" spans="1:3">
      <c r="A88">
        <v>86</v>
      </c>
      <c r="B88">
        <v>1630022.78435984</v>
      </c>
      <c r="C88">
        <v>2133120.81058572</v>
      </c>
    </row>
    <row r="89" spans="1:3">
      <c r="A89">
        <v>87</v>
      </c>
      <c r="B89">
        <v>1626233.94820498</v>
      </c>
      <c r="C89">
        <v>2133120.81058572</v>
      </c>
    </row>
    <row r="90" spans="1:3">
      <c r="A90">
        <v>88</v>
      </c>
      <c r="B90">
        <v>1621546.97820653</v>
      </c>
      <c r="C90">
        <v>2133120.81058572</v>
      </c>
    </row>
    <row r="91" spans="1:3">
      <c r="A91">
        <v>89</v>
      </c>
      <c r="B91">
        <v>1617076.03560022</v>
      </c>
      <c r="C91">
        <v>2133120.81058572</v>
      </c>
    </row>
    <row r="92" spans="1:3">
      <c r="A92">
        <v>90</v>
      </c>
      <c r="B92">
        <v>1612888.17609253</v>
      </c>
      <c r="C92">
        <v>2133120.81058572</v>
      </c>
    </row>
    <row r="93" spans="1:3">
      <c r="A93">
        <v>91</v>
      </c>
      <c r="B93">
        <v>1608742.99258235</v>
      </c>
      <c r="C93">
        <v>2133120.81058572</v>
      </c>
    </row>
    <row r="94" spans="1:3">
      <c r="A94">
        <v>92</v>
      </c>
      <c r="B94">
        <v>1604624.76661632</v>
      </c>
      <c r="C94">
        <v>2133120.81058572</v>
      </c>
    </row>
    <row r="95" spans="1:3">
      <c r="A95">
        <v>93</v>
      </c>
      <c r="B95">
        <v>1600283.17599894</v>
      </c>
      <c r="C95">
        <v>2133120.81058572</v>
      </c>
    </row>
    <row r="96" spans="1:3">
      <c r="A96">
        <v>94</v>
      </c>
      <c r="B96">
        <v>1597436.55702885</v>
      </c>
      <c r="C96">
        <v>2133120.81058572</v>
      </c>
    </row>
    <row r="97" spans="1:3">
      <c r="A97">
        <v>95</v>
      </c>
      <c r="B97">
        <v>1593555.65249631</v>
      </c>
      <c r="C97">
        <v>2133120.81058572</v>
      </c>
    </row>
    <row r="98" spans="1:3">
      <c r="A98">
        <v>96</v>
      </c>
      <c r="B98">
        <v>1589622.91370193</v>
      </c>
      <c r="C98">
        <v>2133120.81058572</v>
      </c>
    </row>
    <row r="99" spans="1:3">
      <c r="A99">
        <v>97</v>
      </c>
      <c r="B99">
        <v>1586296.84628167</v>
      </c>
      <c r="C99">
        <v>2133120.81058572</v>
      </c>
    </row>
    <row r="100" spans="1:3">
      <c r="A100">
        <v>98</v>
      </c>
      <c r="B100">
        <v>1582667.72752298</v>
      </c>
      <c r="C100">
        <v>2133120.81058572</v>
      </c>
    </row>
    <row r="101" spans="1:3">
      <c r="A101">
        <v>99</v>
      </c>
      <c r="B101">
        <v>1579017.65059865</v>
      </c>
      <c r="C101">
        <v>2133120.81058572</v>
      </c>
    </row>
    <row r="102" spans="1:3">
      <c r="A102">
        <v>100</v>
      </c>
      <c r="B102">
        <v>1575769.69783251</v>
      </c>
      <c r="C102">
        <v>2133120.81058572</v>
      </c>
    </row>
    <row r="103" spans="1:3">
      <c r="A103">
        <v>101</v>
      </c>
      <c r="B103">
        <v>1573559.77937181</v>
      </c>
      <c r="C103">
        <v>2133120.81058572</v>
      </c>
    </row>
    <row r="104" spans="1:3">
      <c r="A104">
        <v>102</v>
      </c>
      <c r="B104">
        <v>1569933.01939819</v>
      </c>
      <c r="C104">
        <v>2133120.81058572</v>
      </c>
    </row>
    <row r="105" spans="1:3">
      <c r="A105">
        <v>103</v>
      </c>
      <c r="B105">
        <v>1567096.80526322</v>
      </c>
      <c r="C105">
        <v>2133120.81058572</v>
      </c>
    </row>
    <row r="106" spans="1:3">
      <c r="A106">
        <v>104</v>
      </c>
      <c r="B106">
        <v>1563783.30609872</v>
      </c>
      <c r="C106">
        <v>2133120.81058572</v>
      </c>
    </row>
    <row r="107" spans="1:3">
      <c r="A107">
        <v>105</v>
      </c>
      <c r="B107">
        <v>1561245.673971</v>
      </c>
      <c r="C107">
        <v>2133120.81058572</v>
      </c>
    </row>
    <row r="108" spans="1:3">
      <c r="A108">
        <v>106</v>
      </c>
      <c r="B108">
        <v>1559113.73934405</v>
      </c>
      <c r="C108">
        <v>2133120.81058572</v>
      </c>
    </row>
    <row r="109" spans="1:3">
      <c r="A109">
        <v>107</v>
      </c>
      <c r="B109">
        <v>1555742.60262222</v>
      </c>
      <c r="C109">
        <v>2133120.81058572</v>
      </c>
    </row>
    <row r="110" spans="1:3">
      <c r="A110">
        <v>108</v>
      </c>
      <c r="B110">
        <v>1553537.93182769</v>
      </c>
      <c r="C110">
        <v>2133120.81058572</v>
      </c>
    </row>
    <row r="111" spans="1:3">
      <c r="A111">
        <v>109</v>
      </c>
      <c r="B111">
        <v>1551746.29714698</v>
      </c>
      <c r="C111">
        <v>2133120.81058572</v>
      </c>
    </row>
    <row r="112" spans="1:3">
      <c r="A112">
        <v>110</v>
      </c>
      <c r="B112">
        <v>1548937.16915898</v>
      </c>
      <c r="C112">
        <v>2133120.81058572</v>
      </c>
    </row>
    <row r="113" spans="1:3">
      <c r="A113">
        <v>111</v>
      </c>
      <c r="B113">
        <v>1547717.78243731</v>
      </c>
      <c r="C113">
        <v>2133120.81058572</v>
      </c>
    </row>
    <row r="114" spans="1:3">
      <c r="A114">
        <v>112</v>
      </c>
      <c r="B114">
        <v>1545479.77575112</v>
      </c>
      <c r="C114">
        <v>2133120.81058572</v>
      </c>
    </row>
    <row r="115" spans="1:3">
      <c r="A115">
        <v>113</v>
      </c>
      <c r="B115">
        <v>1542601.50180903</v>
      </c>
      <c r="C115">
        <v>2133120.81058572</v>
      </c>
    </row>
    <row r="116" spans="1:3">
      <c r="A116">
        <v>114</v>
      </c>
      <c r="B116">
        <v>1541442.66909771</v>
      </c>
      <c r="C116">
        <v>2133120.81058572</v>
      </c>
    </row>
    <row r="117" spans="1:3">
      <c r="A117">
        <v>115</v>
      </c>
      <c r="B117">
        <v>1541164.63739072</v>
      </c>
      <c r="C117">
        <v>2133120.81058572</v>
      </c>
    </row>
    <row r="118" spans="1:3">
      <c r="A118">
        <v>116</v>
      </c>
      <c r="B118">
        <v>1540407.50395208</v>
      </c>
      <c r="C118">
        <v>2133120.81058572</v>
      </c>
    </row>
    <row r="119" spans="1:3">
      <c r="A119">
        <v>117</v>
      </c>
      <c r="B119">
        <v>1538385.30647111</v>
      </c>
      <c r="C119">
        <v>2133120.81058572</v>
      </c>
    </row>
    <row r="120" spans="1:3">
      <c r="A120">
        <v>118</v>
      </c>
      <c r="B120">
        <v>1535849.2943717</v>
      </c>
      <c r="C120">
        <v>2133120.81058572</v>
      </c>
    </row>
    <row r="121" spans="1:3">
      <c r="A121">
        <v>119</v>
      </c>
      <c r="B121">
        <v>1534751.37621997</v>
      </c>
      <c r="C121">
        <v>2133120.81058572</v>
      </c>
    </row>
    <row r="122" spans="1:3">
      <c r="A122">
        <v>120</v>
      </c>
      <c r="B122">
        <v>1535406.66991231</v>
      </c>
      <c r="C122">
        <v>2133120.81058572</v>
      </c>
    </row>
    <row r="123" spans="1:3">
      <c r="A123">
        <v>121</v>
      </c>
      <c r="B123">
        <v>1533333.34734731</v>
      </c>
      <c r="C123">
        <v>2133120.81058572</v>
      </c>
    </row>
    <row r="124" spans="1:3">
      <c r="A124">
        <v>122</v>
      </c>
      <c r="B124">
        <v>1534020.63534939</v>
      </c>
      <c r="C124">
        <v>2133120.81058572</v>
      </c>
    </row>
    <row r="125" spans="1:3">
      <c r="A125">
        <v>123</v>
      </c>
      <c r="B125">
        <v>1533841.13309722</v>
      </c>
      <c r="C125">
        <v>2133120.81058572</v>
      </c>
    </row>
    <row r="126" spans="1:3">
      <c r="A126">
        <v>124</v>
      </c>
      <c r="B126">
        <v>1535036.70108133</v>
      </c>
      <c r="C126">
        <v>2133120.81058572</v>
      </c>
    </row>
    <row r="127" spans="1:3">
      <c r="A127">
        <v>125</v>
      </c>
      <c r="B127">
        <v>1535864.32421946</v>
      </c>
      <c r="C127">
        <v>2133120.81058572</v>
      </c>
    </row>
    <row r="128" spans="1:3">
      <c r="A128">
        <v>126</v>
      </c>
      <c r="B128">
        <v>1534506.21851657</v>
      </c>
      <c r="C128">
        <v>2133120.81058572</v>
      </c>
    </row>
    <row r="129" spans="1:3">
      <c r="A129">
        <v>127</v>
      </c>
      <c r="B129">
        <v>1534365.55968541</v>
      </c>
      <c r="C129">
        <v>2133120.81058572</v>
      </c>
    </row>
    <row r="130" spans="1:3">
      <c r="A130">
        <v>128</v>
      </c>
      <c r="B130">
        <v>1534355.28189013</v>
      </c>
      <c r="C130">
        <v>2133120.81058572</v>
      </c>
    </row>
    <row r="131" spans="1:3">
      <c r="A131">
        <v>129</v>
      </c>
      <c r="B131">
        <v>1534258.50625317</v>
      </c>
      <c r="C131">
        <v>2133120.81058572</v>
      </c>
    </row>
    <row r="132" spans="1:3">
      <c r="A132">
        <v>130</v>
      </c>
      <c r="B132">
        <v>1534797.51756506</v>
      </c>
      <c r="C132">
        <v>2133120.81058572</v>
      </c>
    </row>
    <row r="133" spans="1:3">
      <c r="A133">
        <v>131</v>
      </c>
      <c r="B133">
        <v>1535121.35862604</v>
      </c>
      <c r="C133">
        <v>2133120.81058572</v>
      </c>
    </row>
    <row r="134" spans="1:3">
      <c r="A134">
        <v>132</v>
      </c>
      <c r="B134">
        <v>1534942.51324688</v>
      </c>
      <c r="C134">
        <v>2133120.81058572</v>
      </c>
    </row>
    <row r="135" spans="1:3">
      <c r="A135">
        <v>133</v>
      </c>
      <c r="B135">
        <v>1534962.64818785</v>
      </c>
      <c r="C135">
        <v>2133120.81058572</v>
      </c>
    </row>
    <row r="136" spans="1:3">
      <c r="A136">
        <v>134</v>
      </c>
      <c r="B136">
        <v>1535140.24831711</v>
      </c>
      <c r="C136">
        <v>2133120.81058572</v>
      </c>
    </row>
    <row r="137" spans="1:3">
      <c r="A137">
        <v>135</v>
      </c>
      <c r="B137">
        <v>1535215.5364434</v>
      </c>
      <c r="C137">
        <v>2133120.81058572</v>
      </c>
    </row>
    <row r="138" spans="1:3">
      <c r="A138">
        <v>136</v>
      </c>
      <c r="B138">
        <v>1535108.15879807</v>
      </c>
      <c r="C138">
        <v>2133120.81058572</v>
      </c>
    </row>
    <row r="139" spans="1:3">
      <c r="A139">
        <v>137</v>
      </c>
      <c r="B139">
        <v>1535787.24673192</v>
      </c>
      <c r="C139">
        <v>2133120.81058572</v>
      </c>
    </row>
    <row r="140" spans="1:3">
      <c r="A140">
        <v>138</v>
      </c>
      <c r="B140">
        <v>1534616.88546923</v>
      </c>
      <c r="C140">
        <v>2133120.81058572</v>
      </c>
    </row>
    <row r="141" spans="1:3">
      <c r="A141">
        <v>139</v>
      </c>
      <c r="B141">
        <v>1534521.48410009</v>
      </c>
      <c r="C141">
        <v>2133120.81058572</v>
      </c>
    </row>
    <row r="142" spans="1:3">
      <c r="A142">
        <v>140</v>
      </c>
      <c r="B142">
        <v>1534564.96432854</v>
      </c>
      <c r="C142">
        <v>2133120.81058572</v>
      </c>
    </row>
    <row r="143" spans="1:3">
      <c r="A143">
        <v>141</v>
      </c>
      <c r="B143">
        <v>1534800.9094856</v>
      </c>
      <c r="C143">
        <v>2133120.81058572</v>
      </c>
    </row>
    <row r="144" spans="1:3">
      <c r="A144">
        <v>142</v>
      </c>
      <c r="B144">
        <v>1534573.21586768</v>
      </c>
      <c r="C144">
        <v>2133120.81058572</v>
      </c>
    </row>
    <row r="145" spans="1:3">
      <c r="A145">
        <v>143</v>
      </c>
      <c r="B145">
        <v>1534560.13650048</v>
      </c>
      <c r="C145">
        <v>2133120.81058572</v>
      </c>
    </row>
    <row r="146" spans="1:3">
      <c r="A146">
        <v>144</v>
      </c>
      <c r="B146">
        <v>1534439.25876773</v>
      </c>
      <c r="C146">
        <v>2133120.81058572</v>
      </c>
    </row>
    <row r="147" spans="1:3">
      <c r="A147">
        <v>145</v>
      </c>
      <c r="B147">
        <v>1534450.78506325</v>
      </c>
      <c r="C147">
        <v>2133120.81058572</v>
      </c>
    </row>
    <row r="148" spans="1:3">
      <c r="A148">
        <v>146</v>
      </c>
      <c r="B148">
        <v>1534365.99419618</v>
      </c>
      <c r="C148">
        <v>2133120.81058572</v>
      </c>
    </row>
    <row r="149" spans="1:3">
      <c r="A149">
        <v>147</v>
      </c>
      <c r="B149">
        <v>1534609.42390706</v>
      </c>
      <c r="C149">
        <v>2133120.81058572</v>
      </c>
    </row>
    <row r="150" spans="1:3">
      <c r="A150">
        <v>148</v>
      </c>
      <c r="B150">
        <v>1534475.85870797</v>
      </c>
      <c r="C150">
        <v>2133120.81058572</v>
      </c>
    </row>
    <row r="151" spans="1:3">
      <c r="A151">
        <v>149</v>
      </c>
      <c r="B151">
        <v>1534688.09770838</v>
      </c>
      <c r="C151">
        <v>2133120.81058572</v>
      </c>
    </row>
    <row r="152" spans="1:3">
      <c r="A152">
        <v>150</v>
      </c>
      <c r="B152">
        <v>1534670.06653732</v>
      </c>
      <c r="C152">
        <v>2133120.81058572</v>
      </c>
    </row>
    <row r="153" spans="1:3">
      <c r="A153">
        <v>151</v>
      </c>
      <c r="B153">
        <v>1534783.8820693</v>
      </c>
      <c r="C153">
        <v>2133120.81058572</v>
      </c>
    </row>
    <row r="154" spans="1:3">
      <c r="A154">
        <v>152</v>
      </c>
      <c r="B154">
        <v>1534691.20692405</v>
      </c>
      <c r="C154">
        <v>2133120.81058572</v>
      </c>
    </row>
    <row r="155" spans="1:3">
      <c r="A155">
        <v>153</v>
      </c>
      <c r="B155">
        <v>1534660.62547801</v>
      </c>
      <c r="C155">
        <v>2133120.81058572</v>
      </c>
    </row>
    <row r="156" spans="1:3">
      <c r="A156">
        <v>154</v>
      </c>
      <c r="B156">
        <v>1534585.24407603</v>
      </c>
      <c r="C156">
        <v>2133120.81058572</v>
      </c>
    </row>
    <row r="157" spans="1:3">
      <c r="A157">
        <v>155</v>
      </c>
      <c r="B157">
        <v>1534496.96302095</v>
      </c>
      <c r="C157">
        <v>2133120.81058572</v>
      </c>
    </row>
    <row r="158" spans="1:3">
      <c r="A158">
        <v>156</v>
      </c>
      <c r="B158">
        <v>1534485.58260594</v>
      </c>
      <c r="C158">
        <v>2133120.81058572</v>
      </c>
    </row>
    <row r="159" spans="1:3">
      <c r="A159">
        <v>157</v>
      </c>
      <c r="B159">
        <v>1534415.72481903</v>
      </c>
      <c r="C159">
        <v>2133120.81058572</v>
      </c>
    </row>
    <row r="160" spans="1:3">
      <c r="A160">
        <v>158</v>
      </c>
      <c r="B160">
        <v>1534456.31201073</v>
      </c>
      <c r="C160">
        <v>2133120.81058572</v>
      </c>
    </row>
    <row r="161" spans="1:3">
      <c r="A161">
        <v>159</v>
      </c>
      <c r="B161">
        <v>1534518.29885293</v>
      </c>
      <c r="C161">
        <v>2133120.81058572</v>
      </c>
    </row>
    <row r="162" spans="1:3">
      <c r="A162">
        <v>160</v>
      </c>
      <c r="B162">
        <v>1534448.29077457</v>
      </c>
      <c r="C162">
        <v>2133120.81058572</v>
      </c>
    </row>
    <row r="163" spans="1:3">
      <c r="A163">
        <v>161</v>
      </c>
      <c r="B163">
        <v>1534384.11819665</v>
      </c>
      <c r="C163">
        <v>2133120.81058572</v>
      </c>
    </row>
    <row r="164" spans="1:3">
      <c r="A164">
        <v>162</v>
      </c>
      <c r="B164">
        <v>1534442.40988976</v>
      </c>
      <c r="C164">
        <v>2133120.81058572</v>
      </c>
    </row>
    <row r="165" spans="1:3">
      <c r="A165">
        <v>163</v>
      </c>
      <c r="B165">
        <v>1534487.25881083</v>
      </c>
      <c r="C165">
        <v>2133120.81058572</v>
      </c>
    </row>
    <row r="166" spans="1:3">
      <c r="A166">
        <v>164</v>
      </c>
      <c r="B166">
        <v>1534415.90420391</v>
      </c>
      <c r="C166">
        <v>2133120.81058572</v>
      </c>
    </row>
    <row r="167" spans="1:3">
      <c r="A167">
        <v>165</v>
      </c>
      <c r="B167">
        <v>1534432.61343602</v>
      </c>
      <c r="C167">
        <v>2133120.81058572</v>
      </c>
    </row>
    <row r="168" spans="1:3">
      <c r="A168">
        <v>166</v>
      </c>
      <c r="B168">
        <v>1534396.52893672</v>
      </c>
      <c r="C168">
        <v>2133120.81058572</v>
      </c>
    </row>
    <row r="169" spans="1:3">
      <c r="A169">
        <v>167</v>
      </c>
      <c r="B169">
        <v>1534450.63576207</v>
      </c>
      <c r="C169">
        <v>2133120.81058572</v>
      </c>
    </row>
    <row r="170" spans="1:3">
      <c r="A170">
        <v>168</v>
      </c>
      <c r="B170">
        <v>1534468.58925051</v>
      </c>
      <c r="C170">
        <v>2133120.81058572</v>
      </c>
    </row>
    <row r="171" spans="1:3">
      <c r="A171">
        <v>169</v>
      </c>
      <c r="B171">
        <v>1534458.78347635</v>
      </c>
      <c r="C171">
        <v>2133120.81058572</v>
      </c>
    </row>
    <row r="172" spans="1:3">
      <c r="A172">
        <v>170</v>
      </c>
      <c r="B172">
        <v>1534449.11749112</v>
      </c>
      <c r="C172">
        <v>2133120.81058572</v>
      </c>
    </row>
    <row r="173" spans="1:3">
      <c r="A173">
        <v>171</v>
      </c>
      <c r="B173">
        <v>1534477.71878842</v>
      </c>
      <c r="C173">
        <v>2133120.81058572</v>
      </c>
    </row>
    <row r="174" spans="1:3">
      <c r="A174">
        <v>172</v>
      </c>
      <c r="B174">
        <v>1534475.89416321</v>
      </c>
      <c r="C174">
        <v>2133120.81058572</v>
      </c>
    </row>
    <row r="175" spans="1:3">
      <c r="A175">
        <v>173</v>
      </c>
      <c r="B175">
        <v>1534453.20314703</v>
      </c>
      <c r="C175">
        <v>2133120.81058572</v>
      </c>
    </row>
    <row r="176" spans="1:3">
      <c r="A176">
        <v>174</v>
      </c>
      <c r="B176">
        <v>1534473.18058672</v>
      </c>
      <c r="C176">
        <v>2133120.81058572</v>
      </c>
    </row>
    <row r="177" spans="1:3">
      <c r="A177">
        <v>175</v>
      </c>
      <c r="B177">
        <v>1534456.7951893</v>
      </c>
      <c r="C177">
        <v>2133120.81058572</v>
      </c>
    </row>
    <row r="178" spans="1:3">
      <c r="A178">
        <v>176</v>
      </c>
      <c r="B178">
        <v>1534437.33362956</v>
      </c>
      <c r="C178">
        <v>2133120.81058572</v>
      </c>
    </row>
    <row r="179" spans="1:3">
      <c r="A179">
        <v>177</v>
      </c>
      <c r="B179">
        <v>1534439.13665961</v>
      </c>
      <c r="C179">
        <v>2133120.81058572</v>
      </c>
    </row>
    <row r="180" spans="1:3">
      <c r="A180">
        <v>178</v>
      </c>
      <c r="B180">
        <v>1534427.51905596</v>
      </c>
      <c r="C180">
        <v>2133120.81058572</v>
      </c>
    </row>
    <row r="181" spans="1:3">
      <c r="A181">
        <v>179</v>
      </c>
      <c r="B181">
        <v>1534433.72372846</v>
      </c>
      <c r="C181">
        <v>2133120.81058572</v>
      </c>
    </row>
    <row r="182" spans="1:3">
      <c r="A182">
        <v>180</v>
      </c>
      <c r="B182">
        <v>1534432.91308647</v>
      </c>
      <c r="C182">
        <v>2133120.81058572</v>
      </c>
    </row>
    <row r="183" spans="1:3">
      <c r="A183">
        <v>181</v>
      </c>
      <c r="B183">
        <v>1534412.81443798</v>
      </c>
      <c r="C183">
        <v>2133120.81058572</v>
      </c>
    </row>
    <row r="184" spans="1:3">
      <c r="A184">
        <v>182</v>
      </c>
      <c r="B184">
        <v>1534400.98507839</v>
      </c>
      <c r="C184">
        <v>2133120.81058572</v>
      </c>
    </row>
    <row r="185" spans="1:3">
      <c r="A185">
        <v>183</v>
      </c>
      <c r="B185">
        <v>1534392.55969934</v>
      </c>
      <c r="C185">
        <v>2133120.81058572</v>
      </c>
    </row>
    <row r="186" spans="1:3">
      <c r="A186">
        <v>184</v>
      </c>
      <c r="B186">
        <v>1534395.81973371</v>
      </c>
      <c r="C186">
        <v>2133120.81058572</v>
      </c>
    </row>
    <row r="187" spans="1:3">
      <c r="A187">
        <v>185</v>
      </c>
      <c r="B187">
        <v>1534415.92671001</v>
      </c>
      <c r="C187">
        <v>2133120.81058572</v>
      </c>
    </row>
    <row r="188" spans="1:3">
      <c r="A188">
        <v>186</v>
      </c>
      <c r="B188">
        <v>1534414.35369026</v>
      </c>
      <c r="C188">
        <v>2133120.81058572</v>
      </c>
    </row>
    <row r="189" spans="1:3">
      <c r="A189">
        <v>187</v>
      </c>
      <c r="B189">
        <v>1534413.71880312</v>
      </c>
      <c r="C189">
        <v>2133120.81058572</v>
      </c>
    </row>
    <row r="190" spans="1:3">
      <c r="A190">
        <v>188</v>
      </c>
      <c r="B190">
        <v>1534431.88719996</v>
      </c>
      <c r="C190">
        <v>2133120.81058572</v>
      </c>
    </row>
    <row r="191" spans="1:3">
      <c r="A191">
        <v>189</v>
      </c>
      <c r="B191">
        <v>1534423.7635818</v>
      </c>
      <c r="C191">
        <v>2133120.81058572</v>
      </c>
    </row>
    <row r="192" spans="1:3">
      <c r="A192">
        <v>190</v>
      </c>
      <c r="B192">
        <v>1534415.14523417</v>
      </c>
      <c r="C192">
        <v>2133120.81058572</v>
      </c>
    </row>
    <row r="193" spans="1:3">
      <c r="A193">
        <v>191</v>
      </c>
      <c r="B193">
        <v>1534411.17824603</v>
      </c>
      <c r="C193">
        <v>2133120.81058572</v>
      </c>
    </row>
    <row r="194" spans="1:3">
      <c r="A194">
        <v>192</v>
      </c>
      <c r="B194">
        <v>1534419.12246609</v>
      </c>
      <c r="C194">
        <v>2133120.81058572</v>
      </c>
    </row>
    <row r="195" spans="1:3">
      <c r="A195">
        <v>193</v>
      </c>
      <c r="B195">
        <v>1534416.42745987</v>
      </c>
      <c r="C195">
        <v>2133120.81058572</v>
      </c>
    </row>
    <row r="196" spans="1:3">
      <c r="A196">
        <v>194</v>
      </c>
      <c r="B196">
        <v>1534412.93693161</v>
      </c>
      <c r="C196">
        <v>2133120.81058572</v>
      </c>
    </row>
    <row r="197" spans="1:3">
      <c r="A197">
        <v>195</v>
      </c>
      <c r="B197">
        <v>1534409.52573566</v>
      </c>
      <c r="C197">
        <v>2133120.81058572</v>
      </c>
    </row>
    <row r="198" spans="1:3">
      <c r="A198">
        <v>196</v>
      </c>
      <c r="B198">
        <v>1534414.86680783</v>
      </c>
      <c r="C198">
        <v>2133120.81058572</v>
      </c>
    </row>
    <row r="199" spans="1:3">
      <c r="A199">
        <v>197</v>
      </c>
      <c r="B199">
        <v>1534413.75062892</v>
      </c>
      <c r="C199">
        <v>2133120.81058572</v>
      </c>
    </row>
    <row r="200" spans="1:3">
      <c r="A200">
        <v>198</v>
      </c>
      <c r="B200">
        <v>1534413.00621367</v>
      </c>
      <c r="C200">
        <v>2133120.81058572</v>
      </c>
    </row>
    <row r="201" spans="1:3">
      <c r="A201">
        <v>199</v>
      </c>
      <c r="B201">
        <v>1534414.1114511</v>
      </c>
      <c r="C201">
        <v>2133120.81058572</v>
      </c>
    </row>
    <row r="202" spans="1:3">
      <c r="A202">
        <v>200</v>
      </c>
      <c r="B202">
        <v>1534412.73414898</v>
      </c>
      <c r="C202">
        <v>2133120.81058572</v>
      </c>
    </row>
    <row r="203" spans="1:3">
      <c r="A203">
        <v>201</v>
      </c>
      <c r="B203">
        <v>1534413.01943806</v>
      </c>
      <c r="C203">
        <v>2133120.81058572</v>
      </c>
    </row>
    <row r="204" spans="1:3">
      <c r="A204">
        <v>202</v>
      </c>
      <c r="B204">
        <v>1534413.20470951</v>
      </c>
      <c r="C204">
        <v>2133120.81058572</v>
      </c>
    </row>
    <row r="205" spans="1:3">
      <c r="A205">
        <v>203</v>
      </c>
      <c r="B205">
        <v>1534415.77228409</v>
      </c>
      <c r="C205">
        <v>2133120.81058572</v>
      </c>
    </row>
    <row r="206" spans="1:3">
      <c r="A206">
        <v>204</v>
      </c>
      <c r="B206">
        <v>1534413.46025422</v>
      </c>
      <c r="C206">
        <v>2133120.81058572</v>
      </c>
    </row>
    <row r="207" spans="1:3">
      <c r="A207">
        <v>205</v>
      </c>
      <c r="B207">
        <v>1534412.02088886</v>
      </c>
      <c r="C207">
        <v>2133120.81058572</v>
      </c>
    </row>
    <row r="208" spans="1:3">
      <c r="A208">
        <v>206</v>
      </c>
      <c r="B208">
        <v>1534413.86530341</v>
      </c>
      <c r="C208">
        <v>2133120.81058572</v>
      </c>
    </row>
    <row r="209" spans="1:3">
      <c r="A209">
        <v>207</v>
      </c>
      <c r="B209">
        <v>1534414.64626122</v>
      </c>
      <c r="C209">
        <v>2133120.81058572</v>
      </c>
    </row>
    <row r="210" spans="1:3">
      <c r="A210">
        <v>208</v>
      </c>
      <c r="B210">
        <v>1534414.06158194</v>
      </c>
      <c r="C210">
        <v>2133120.81058572</v>
      </c>
    </row>
    <row r="211" spans="1:3">
      <c r="A211">
        <v>209</v>
      </c>
      <c r="B211">
        <v>1534415.06984524</v>
      </c>
      <c r="C211">
        <v>2133120.81058572</v>
      </c>
    </row>
    <row r="212" spans="1:3">
      <c r="A212">
        <v>210</v>
      </c>
      <c r="B212">
        <v>1534415.47029082</v>
      </c>
      <c r="C212">
        <v>2133120.81058572</v>
      </c>
    </row>
    <row r="213" spans="1:3">
      <c r="A213">
        <v>211</v>
      </c>
      <c r="B213">
        <v>1534415.08208198</v>
      </c>
      <c r="C213">
        <v>2133120.81058572</v>
      </c>
    </row>
    <row r="214" spans="1:3">
      <c r="A214">
        <v>212</v>
      </c>
      <c r="B214">
        <v>1534415.54139205</v>
      </c>
      <c r="C214">
        <v>2133120.81058572</v>
      </c>
    </row>
    <row r="215" spans="1:3">
      <c r="A215">
        <v>213</v>
      </c>
      <c r="B215">
        <v>1534415.90079763</v>
      </c>
      <c r="C215">
        <v>2133120.81058572</v>
      </c>
    </row>
    <row r="216" spans="1:3">
      <c r="A216">
        <v>214</v>
      </c>
      <c r="B216">
        <v>1534416.88338788</v>
      </c>
      <c r="C216">
        <v>2133120.81058572</v>
      </c>
    </row>
    <row r="217" spans="1:3">
      <c r="A217">
        <v>215</v>
      </c>
      <c r="B217">
        <v>1534415.40910252</v>
      </c>
      <c r="C217">
        <v>2133120.81058572</v>
      </c>
    </row>
    <row r="218" spans="1:3">
      <c r="A218">
        <v>216</v>
      </c>
      <c r="B218">
        <v>1534415.76685699</v>
      </c>
      <c r="C218">
        <v>2133120.81058572</v>
      </c>
    </row>
    <row r="219" spans="1:3">
      <c r="A219">
        <v>217</v>
      </c>
      <c r="B219">
        <v>1534415.69227737</v>
      </c>
      <c r="C219">
        <v>2133120.81058572</v>
      </c>
    </row>
    <row r="220" spans="1:3">
      <c r="A220">
        <v>218</v>
      </c>
      <c r="B220">
        <v>1534416.69030271</v>
      </c>
      <c r="C220">
        <v>2133120.81058572</v>
      </c>
    </row>
    <row r="221" spans="1:3">
      <c r="A221">
        <v>219</v>
      </c>
      <c r="B221">
        <v>1534416.23939824</v>
      </c>
      <c r="C221">
        <v>2133120.81058572</v>
      </c>
    </row>
    <row r="222" spans="1:3">
      <c r="A222">
        <v>220</v>
      </c>
      <c r="B222">
        <v>1534415.84261206</v>
      </c>
      <c r="C222">
        <v>2133120.81058572</v>
      </c>
    </row>
    <row r="223" spans="1:3">
      <c r="A223">
        <v>221</v>
      </c>
      <c r="B223">
        <v>1534416.01639084</v>
      </c>
      <c r="C223">
        <v>2133120.81058572</v>
      </c>
    </row>
    <row r="224" spans="1:3">
      <c r="A224">
        <v>222</v>
      </c>
      <c r="B224">
        <v>1534415.90484131</v>
      </c>
      <c r="C224">
        <v>2133120.81058572</v>
      </c>
    </row>
    <row r="225" spans="1:3">
      <c r="A225">
        <v>223</v>
      </c>
      <c r="B225">
        <v>1534416.14487802</v>
      </c>
      <c r="C225">
        <v>2133120.81058572</v>
      </c>
    </row>
    <row r="226" spans="1:3">
      <c r="A226">
        <v>224</v>
      </c>
      <c r="B226">
        <v>1534416.34119447</v>
      </c>
      <c r="C226">
        <v>2133120.81058572</v>
      </c>
    </row>
    <row r="227" spans="1:3">
      <c r="A227">
        <v>225</v>
      </c>
      <c r="B227">
        <v>1534416.33449098</v>
      </c>
      <c r="C227">
        <v>2133120.81058572</v>
      </c>
    </row>
    <row r="228" spans="1:3">
      <c r="A228">
        <v>226</v>
      </c>
      <c r="B228">
        <v>1534416.22532367</v>
      </c>
      <c r="C228">
        <v>2133120.81058572</v>
      </c>
    </row>
    <row r="229" spans="1:3">
      <c r="A229">
        <v>227</v>
      </c>
      <c r="B229">
        <v>1534416.40757915</v>
      </c>
      <c r="C229">
        <v>2133120.81058572</v>
      </c>
    </row>
    <row r="230" spans="1:3">
      <c r="A230">
        <v>228</v>
      </c>
      <c r="B230">
        <v>1534416.48711462</v>
      </c>
      <c r="C230">
        <v>2133120.81058572</v>
      </c>
    </row>
    <row r="231" spans="1:3">
      <c r="A231">
        <v>229</v>
      </c>
      <c r="B231">
        <v>1534416.46928364</v>
      </c>
      <c r="C231">
        <v>2133120.81058572</v>
      </c>
    </row>
    <row r="232" spans="1:3">
      <c r="A232">
        <v>230</v>
      </c>
      <c r="B232">
        <v>1534416.50140169</v>
      </c>
      <c r="C232">
        <v>2133120.81058572</v>
      </c>
    </row>
    <row r="233" spans="1:3">
      <c r="A233">
        <v>231</v>
      </c>
      <c r="B233">
        <v>1534416.59882947</v>
      </c>
      <c r="C233">
        <v>2133120.81058572</v>
      </c>
    </row>
    <row r="234" spans="1:3">
      <c r="A234">
        <v>232</v>
      </c>
      <c r="B234">
        <v>1534416.35149492</v>
      </c>
      <c r="C234">
        <v>2133120.81058572</v>
      </c>
    </row>
    <row r="235" spans="1:3">
      <c r="A235">
        <v>233</v>
      </c>
      <c r="B235">
        <v>1534416.60403168</v>
      </c>
      <c r="C235">
        <v>2133120.81058572</v>
      </c>
    </row>
    <row r="236" spans="1:3">
      <c r="A236">
        <v>234</v>
      </c>
      <c r="B236">
        <v>1534416.5439197</v>
      </c>
      <c r="C236">
        <v>2133120.81058572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3248.00659579364</v>
      </c>
      <c r="C2">
        <v>4328.38650077562</v>
      </c>
      <c r="D2">
        <v>639.129550704528</v>
      </c>
      <c r="E2">
        <v>216.419325038781</v>
      </c>
    </row>
    <row r="3" spans="1:5">
      <c r="A3">
        <v>1</v>
      </c>
      <c r="B3">
        <v>3248.00659579364</v>
      </c>
      <c r="C3">
        <v>4328.38650077562</v>
      </c>
      <c r="D3">
        <v>2586.90347605355</v>
      </c>
      <c r="E3">
        <v>2164.19325038781</v>
      </c>
    </row>
    <row r="4" spans="1:5">
      <c r="A4">
        <v>2</v>
      </c>
      <c r="B4">
        <v>3248.00659579364</v>
      </c>
      <c r="C4">
        <v>4328.38650077562</v>
      </c>
      <c r="D4">
        <v>2507.59116222237</v>
      </c>
      <c r="E4">
        <v>2084.88093655662</v>
      </c>
    </row>
    <row r="5" spans="1:5">
      <c r="A5">
        <v>3</v>
      </c>
      <c r="B5">
        <v>3248.00659579364</v>
      </c>
      <c r="C5">
        <v>4328.38650077562</v>
      </c>
      <c r="D5">
        <v>2424.96427196813</v>
      </c>
      <c r="E5">
        <v>2002.25404630239</v>
      </c>
    </row>
    <row r="6" spans="1:5">
      <c r="A6">
        <v>4</v>
      </c>
      <c r="B6">
        <v>3248.00659579364</v>
      </c>
      <c r="C6">
        <v>4328.38650077562</v>
      </c>
      <c r="D6">
        <v>2340.91793660805</v>
      </c>
      <c r="E6">
        <v>1918.2077109423</v>
      </c>
    </row>
    <row r="7" spans="1:5">
      <c r="A7">
        <v>5</v>
      </c>
      <c r="B7">
        <v>3248.00659579364</v>
      </c>
      <c r="C7">
        <v>4328.38650077562</v>
      </c>
      <c r="D7">
        <v>2256.85293601313</v>
      </c>
      <c r="E7">
        <v>1834.14271034738</v>
      </c>
    </row>
    <row r="8" spans="1:5">
      <c r="A8">
        <v>6</v>
      </c>
      <c r="B8">
        <v>3248.00659579364</v>
      </c>
      <c r="C8">
        <v>4328.38650077562</v>
      </c>
      <c r="D8">
        <v>2186.45104191505</v>
      </c>
      <c r="E8">
        <v>1763.7408162493</v>
      </c>
    </row>
    <row r="9" spans="1:5">
      <c r="A9">
        <v>7</v>
      </c>
      <c r="B9">
        <v>3248.00659579364</v>
      </c>
      <c r="C9">
        <v>4328.38650077562</v>
      </c>
      <c r="D9">
        <v>1504.80685085965</v>
      </c>
      <c r="E9">
        <v>1082.0966251939</v>
      </c>
    </row>
    <row r="10" spans="1:5">
      <c r="A10">
        <v>8</v>
      </c>
      <c r="B10">
        <v>3248.00659579364</v>
      </c>
      <c r="C10">
        <v>4328.38650077562</v>
      </c>
      <c r="D10">
        <v>1258.14465113095</v>
      </c>
      <c r="E10">
        <v>835.4344254652</v>
      </c>
    </row>
    <row r="11" spans="1:5">
      <c r="A11">
        <v>9</v>
      </c>
      <c r="B11">
        <v>3248.00659579364</v>
      </c>
      <c r="C11">
        <v>4328.38650077562</v>
      </c>
      <c r="D11">
        <v>1209.4912980586</v>
      </c>
      <c r="E11">
        <v>786.781072392848</v>
      </c>
    </row>
    <row r="12" spans="1:5">
      <c r="A12">
        <v>10</v>
      </c>
      <c r="B12">
        <v>3248.00659579364</v>
      </c>
      <c r="C12">
        <v>4328.38650077562</v>
      </c>
      <c r="D12">
        <v>1212.61684472622</v>
      </c>
      <c r="E12">
        <v>789.906619060469</v>
      </c>
    </row>
    <row r="13" spans="1:5">
      <c r="A13">
        <v>11</v>
      </c>
      <c r="B13">
        <v>3248.00659579364</v>
      </c>
      <c r="C13">
        <v>4328.38650077562</v>
      </c>
      <c r="D13">
        <v>1209.47271305907</v>
      </c>
      <c r="E13">
        <v>786.762487393324</v>
      </c>
    </row>
    <row r="14" spans="1:5">
      <c r="A14">
        <v>12</v>
      </c>
      <c r="B14">
        <v>3248.00659579364</v>
      </c>
      <c r="C14">
        <v>4328.38650077562</v>
      </c>
      <c r="D14">
        <v>1212.98453803833</v>
      </c>
      <c r="E14">
        <v>790.274312372587</v>
      </c>
    </row>
    <row r="15" spans="1:5">
      <c r="A15">
        <v>13</v>
      </c>
      <c r="B15">
        <v>3248.00659579364</v>
      </c>
      <c r="C15">
        <v>4328.38650077562</v>
      </c>
      <c r="D15">
        <v>1210.23038610044</v>
      </c>
      <c r="E15">
        <v>787.520160434693</v>
      </c>
    </row>
    <row r="16" spans="1:5">
      <c r="A16">
        <v>14</v>
      </c>
      <c r="B16">
        <v>3248.00659579364</v>
      </c>
      <c r="C16">
        <v>4328.38650077562</v>
      </c>
      <c r="D16">
        <v>1080.42782073518</v>
      </c>
      <c r="E16">
        <v>657.71759506943</v>
      </c>
    </row>
    <row r="17" spans="1:5">
      <c r="A17">
        <v>15</v>
      </c>
      <c r="B17">
        <v>3248.00659579364</v>
      </c>
      <c r="C17">
        <v>4328.38650077562</v>
      </c>
      <c r="D17">
        <v>993.993733268515</v>
      </c>
      <c r="E17">
        <v>571.283507602769</v>
      </c>
    </row>
    <row r="18" spans="1:5">
      <c r="A18">
        <v>16</v>
      </c>
      <c r="B18">
        <v>3248.00659579364</v>
      </c>
      <c r="C18">
        <v>4328.38650077562</v>
      </c>
      <c r="D18">
        <v>953.191446729346</v>
      </c>
      <c r="E18">
        <v>530.481221063599</v>
      </c>
    </row>
    <row r="19" spans="1:5">
      <c r="A19">
        <v>17</v>
      </c>
      <c r="B19">
        <v>3248.00659579364</v>
      </c>
      <c r="C19">
        <v>4328.38650077562</v>
      </c>
      <c r="D19">
        <v>946.243691663169</v>
      </c>
      <c r="E19">
        <v>523.533465997423</v>
      </c>
    </row>
    <row r="20" spans="1:5">
      <c r="A20">
        <v>18</v>
      </c>
      <c r="B20">
        <v>3248.00659579364</v>
      </c>
      <c r="C20">
        <v>4328.38650077562</v>
      </c>
      <c r="D20">
        <v>947.279387778557</v>
      </c>
      <c r="E20">
        <v>524.569162112811</v>
      </c>
    </row>
    <row r="21" spans="1:5">
      <c r="A21">
        <v>19</v>
      </c>
      <c r="B21">
        <v>3248.00659579364</v>
      </c>
      <c r="C21">
        <v>4328.38650077562</v>
      </c>
      <c r="D21">
        <v>920.787106465806</v>
      </c>
      <c r="E21">
        <v>498.076880800059</v>
      </c>
    </row>
    <row r="22" spans="1:5">
      <c r="A22">
        <v>20</v>
      </c>
      <c r="B22">
        <v>3248.00659579364</v>
      </c>
      <c r="C22">
        <v>4328.38650077562</v>
      </c>
      <c r="D22">
        <v>922.516595733528</v>
      </c>
      <c r="E22">
        <v>499.806370067781</v>
      </c>
    </row>
    <row r="23" spans="1:5">
      <c r="A23">
        <v>21</v>
      </c>
      <c r="B23">
        <v>3248.00659579364</v>
      </c>
      <c r="C23">
        <v>4328.38650077562</v>
      </c>
      <c r="D23">
        <v>869.276823525438</v>
      </c>
      <c r="E23">
        <v>446.566597859692</v>
      </c>
    </row>
    <row r="24" spans="1:5">
      <c r="A24">
        <v>22</v>
      </c>
      <c r="B24">
        <v>3248.00659579364</v>
      </c>
      <c r="C24">
        <v>4328.38650077562</v>
      </c>
      <c r="D24">
        <v>827.700344146599</v>
      </c>
      <c r="E24">
        <v>404.990118480853</v>
      </c>
    </row>
    <row r="25" spans="1:5">
      <c r="A25">
        <v>23</v>
      </c>
      <c r="B25">
        <v>3248.00659579364</v>
      </c>
      <c r="C25">
        <v>4328.38650077562</v>
      </c>
      <c r="D25">
        <v>812.744525635594</v>
      </c>
      <c r="E25">
        <v>390.034299969848</v>
      </c>
    </row>
    <row r="26" spans="1:5">
      <c r="A26">
        <v>24</v>
      </c>
      <c r="B26">
        <v>3248.00659579364</v>
      </c>
      <c r="C26">
        <v>4328.38650077562</v>
      </c>
      <c r="D26">
        <v>792.507227722299</v>
      </c>
      <c r="E26">
        <v>369.797002056552</v>
      </c>
    </row>
    <row r="27" spans="1:5">
      <c r="A27">
        <v>25</v>
      </c>
      <c r="B27">
        <v>3248.00659579364</v>
      </c>
      <c r="C27">
        <v>4328.38650077562</v>
      </c>
      <c r="D27">
        <v>787.226378869915</v>
      </c>
      <c r="E27">
        <v>364.516153204168</v>
      </c>
    </row>
    <row r="28" spans="1:5">
      <c r="A28">
        <v>26</v>
      </c>
      <c r="B28">
        <v>3248.00659579364</v>
      </c>
      <c r="C28">
        <v>4328.38650077562</v>
      </c>
      <c r="D28">
        <v>786.832199631629</v>
      </c>
      <c r="E28">
        <v>364.121973965883</v>
      </c>
    </row>
    <row r="29" spans="1:5">
      <c r="A29">
        <v>27</v>
      </c>
      <c r="B29">
        <v>3248.00659579364</v>
      </c>
      <c r="C29">
        <v>4328.38650077562</v>
      </c>
      <c r="D29">
        <v>769.613506994941</v>
      </c>
      <c r="E29">
        <v>346.903281329193</v>
      </c>
    </row>
    <row r="30" spans="1:5">
      <c r="A30">
        <v>28</v>
      </c>
      <c r="B30">
        <v>3248.00659579364</v>
      </c>
      <c r="C30">
        <v>4328.38650077562</v>
      </c>
      <c r="D30">
        <v>744.586560973102</v>
      </c>
      <c r="E30">
        <v>321.876335307354</v>
      </c>
    </row>
    <row r="31" spans="1:5">
      <c r="A31">
        <v>29</v>
      </c>
      <c r="B31">
        <v>3248.00659579364</v>
      </c>
      <c r="C31">
        <v>4328.38650077562</v>
      </c>
      <c r="D31">
        <v>724.210411674736</v>
      </c>
      <c r="E31">
        <v>301.500186008989</v>
      </c>
    </row>
    <row r="32" spans="1:5">
      <c r="A32">
        <v>30</v>
      </c>
      <c r="B32">
        <v>3248.00659579364</v>
      </c>
      <c r="C32">
        <v>4328.38650077562</v>
      </c>
      <c r="D32">
        <v>710.123788920921</v>
      </c>
      <c r="E32">
        <v>287.413563255174</v>
      </c>
    </row>
    <row r="33" spans="1:5">
      <c r="A33">
        <v>31</v>
      </c>
      <c r="B33">
        <v>3248.00659579364</v>
      </c>
      <c r="C33">
        <v>4328.38650077562</v>
      </c>
      <c r="D33">
        <v>704.889182904572</v>
      </c>
      <c r="E33">
        <v>282.178957238825</v>
      </c>
    </row>
    <row r="34" spans="1:5">
      <c r="A34">
        <v>32</v>
      </c>
      <c r="B34">
        <v>3248.00659579364</v>
      </c>
      <c r="C34">
        <v>4328.38650077562</v>
      </c>
      <c r="D34">
        <v>691.66695187736</v>
      </c>
      <c r="E34">
        <v>268.956726211614</v>
      </c>
    </row>
    <row r="35" spans="1:5">
      <c r="A35">
        <v>33</v>
      </c>
      <c r="B35">
        <v>3248.00659579364</v>
      </c>
      <c r="C35">
        <v>4328.38650077562</v>
      </c>
      <c r="D35">
        <v>684.172832128222</v>
      </c>
      <c r="E35">
        <v>261.462606462475</v>
      </c>
    </row>
    <row r="36" spans="1:5">
      <c r="A36">
        <v>34</v>
      </c>
      <c r="B36">
        <v>3248.00659579364</v>
      </c>
      <c r="C36">
        <v>4328.38650077562</v>
      </c>
      <c r="D36">
        <v>673.413638175792</v>
      </c>
      <c r="E36">
        <v>250.703412510045</v>
      </c>
    </row>
    <row r="37" spans="1:5">
      <c r="A37">
        <v>35</v>
      </c>
      <c r="B37">
        <v>3248.00659579364</v>
      </c>
      <c r="C37">
        <v>4328.38650077562</v>
      </c>
      <c r="D37">
        <v>661.59233974962</v>
      </c>
      <c r="E37">
        <v>238.882114083873</v>
      </c>
    </row>
    <row r="38" spans="1:5">
      <c r="A38">
        <v>36</v>
      </c>
      <c r="B38">
        <v>3248.00659579364</v>
      </c>
      <c r="C38">
        <v>4328.38650077562</v>
      </c>
      <c r="D38">
        <v>649.862914118231</v>
      </c>
      <c r="E38">
        <v>227.152688452484</v>
      </c>
    </row>
    <row r="39" spans="1:5">
      <c r="A39">
        <v>37</v>
      </c>
      <c r="B39">
        <v>3248.00659579364</v>
      </c>
      <c r="C39">
        <v>4328.38650077562</v>
      </c>
      <c r="D39">
        <v>642.384741190192</v>
      </c>
      <c r="E39">
        <v>219.674515524446</v>
      </c>
    </row>
    <row r="40" spans="1:5">
      <c r="A40">
        <v>38</v>
      </c>
      <c r="B40">
        <v>3248.00659579364</v>
      </c>
      <c r="C40">
        <v>4328.38650077562</v>
      </c>
      <c r="D40">
        <v>636.190951977478</v>
      </c>
      <c r="E40">
        <v>213.480726311732</v>
      </c>
    </row>
    <row r="41" spans="1:5">
      <c r="A41">
        <v>39</v>
      </c>
      <c r="B41">
        <v>3248.00659579364</v>
      </c>
      <c r="C41">
        <v>4328.38650077562</v>
      </c>
      <c r="D41">
        <v>627.479733166721</v>
      </c>
      <c r="E41">
        <v>204.769507500975</v>
      </c>
    </row>
    <row r="42" spans="1:5">
      <c r="A42">
        <v>40</v>
      </c>
      <c r="B42">
        <v>3248.00659579364</v>
      </c>
      <c r="C42">
        <v>4328.38650077562</v>
      </c>
      <c r="D42">
        <v>622.887420092804</v>
      </c>
      <c r="E42">
        <v>200.177194427057</v>
      </c>
    </row>
    <row r="43" spans="1:5">
      <c r="A43">
        <v>41</v>
      </c>
      <c r="B43">
        <v>3248.00659579364</v>
      </c>
      <c r="C43">
        <v>4328.38650077562</v>
      </c>
      <c r="D43">
        <v>616.236672651538</v>
      </c>
      <c r="E43">
        <v>193.526446985791</v>
      </c>
    </row>
    <row r="44" spans="1:5">
      <c r="A44">
        <v>42</v>
      </c>
      <c r="B44">
        <v>3248.00659579364</v>
      </c>
      <c r="C44">
        <v>4328.38650077562</v>
      </c>
      <c r="D44">
        <v>608.855684288006</v>
      </c>
      <c r="E44">
        <v>186.145458622259</v>
      </c>
    </row>
    <row r="45" spans="1:5">
      <c r="A45">
        <v>43</v>
      </c>
      <c r="B45">
        <v>3248.00659579364</v>
      </c>
      <c r="C45">
        <v>4328.38650077562</v>
      </c>
      <c r="D45">
        <v>602.399368110804</v>
      </c>
      <c r="E45">
        <v>179.689142445057</v>
      </c>
    </row>
    <row r="46" spans="1:5">
      <c r="A46">
        <v>44</v>
      </c>
      <c r="B46">
        <v>3248.00659579364</v>
      </c>
      <c r="C46">
        <v>4328.38650077562</v>
      </c>
      <c r="D46">
        <v>596.31632344859</v>
      </c>
      <c r="E46">
        <v>173.606097782844</v>
      </c>
    </row>
    <row r="47" spans="1:5">
      <c r="A47">
        <v>45</v>
      </c>
      <c r="B47">
        <v>3248.00659579364</v>
      </c>
      <c r="C47">
        <v>4328.38650077562</v>
      </c>
      <c r="D47">
        <v>592.922938965095</v>
      </c>
      <c r="E47">
        <v>170.212713299348</v>
      </c>
    </row>
    <row r="48" spans="1:5">
      <c r="A48">
        <v>46</v>
      </c>
      <c r="B48">
        <v>3248.00659579364</v>
      </c>
      <c r="C48">
        <v>4328.38650077562</v>
      </c>
      <c r="D48">
        <v>587.065784482345</v>
      </c>
      <c r="E48">
        <v>164.355558816598</v>
      </c>
    </row>
    <row r="49" spans="1:5">
      <c r="A49">
        <v>47</v>
      </c>
      <c r="B49">
        <v>3248.00659579364</v>
      </c>
      <c r="C49">
        <v>4328.38650077562</v>
      </c>
      <c r="D49">
        <v>584.756214515041</v>
      </c>
      <c r="E49">
        <v>162.045988849294</v>
      </c>
    </row>
    <row r="50" spans="1:5">
      <c r="A50">
        <v>48</v>
      </c>
      <c r="B50">
        <v>3248.00659579364</v>
      </c>
      <c r="C50">
        <v>4328.38650077562</v>
      </c>
      <c r="D50">
        <v>581.206991273619</v>
      </c>
      <c r="E50">
        <v>158.496765607872</v>
      </c>
    </row>
    <row r="51" spans="1:5">
      <c r="A51">
        <v>49</v>
      </c>
      <c r="B51">
        <v>3248.00659579364</v>
      </c>
      <c r="C51">
        <v>4328.38650077562</v>
      </c>
      <c r="D51">
        <v>576.766544322815</v>
      </c>
      <c r="E51">
        <v>154.056318657068</v>
      </c>
    </row>
    <row r="52" spans="1:5">
      <c r="A52">
        <v>50</v>
      </c>
      <c r="B52">
        <v>3248.00659579364</v>
      </c>
      <c r="C52">
        <v>4328.38650077562</v>
      </c>
      <c r="D52">
        <v>571.73021555149</v>
      </c>
      <c r="E52">
        <v>149.019989885744</v>
      </c>
    </row>
    <row r="53" spans="1:5">
      <c r="A53">
        <v>51</v>
      </c>
      <c r="B53">
        <v>3248.00659579364</v>
      </c>
      <c r="C53">
        <v>4328.38650077562</v>
      </c>
      <c r="D53">
        <v>567.848636311556</v>
      </c>
      <c r="E53">
        <v>145.138410645809</v>
      </c>
    </row>
    <row r="54" spans="1:5">
      <c r="A54">
        <v>52</v>
      </c>
      <c r="B54">
        <v>3248.00659579364</v>
      </c>
      <c r="C54">
        <v>4328.38650077562</v>
      </c>
      <c r="D54">
        <v>564.691336978168</v>
      </c>
      <c r="E54">
        <v>141.981111312421</v>
      </c>
    </row>
    <row r="55" spans="1:5">
      <c r="A55">
        <v>53</v>
      </c>
      <c r="B55">
        <v>3248.00659579364</v>
      </c>
      <c r="C55">
        <v>4328.38650077562</v>
      </c>
      <c r="D55">
        <v>560.444219403705</v>
      </c>
      <c r="E55">
        <v>137.733993737959</v>
      </c>
    </row>
    <row r="56" spans="1:5">
      <c r="A56">
        <v>54</v>
      </c>
      <c r="B56">
        <v>3248.00659579364</v>
      </c>
      <c r="C56">
        <v>4328.38650077562</v>
      </c>
      <c r="D56">
        <v>557.889741643297</v>
      </c>
      <c r="E56">
        <v>135.179515977551</v>
      </c>
    </row>
    <row r="57" spans="1:5">
      <c r="A57">
        <v>55</v>
      </c>
      <c r="B57">
        <v>3248.00659579364</v>
      </c>
      <c r="C57">
        <v>4328.38650077562</v>
      </c>
      <c r="D57">
        <v>555.332849009293</v>
      </c>
      <c r="E57">
        <v>132.622623343546</v>
      </c>
    </row>
    <row r="58" spans="1:5">
      <c r="A58">
        <v>56</v>
      </c>
      <c r="B58">
        <v>3248.00659579364</v>
      </c>
      <c r="C58">
        <v>4328.38650077562</v>
      </c>
      <c r="D58">
        <v>552.759000188942</v>
      </c>
      <c r="E58">
        <v>130.048774523195</v>
      </c>
    </row>
    <row r="59" spans="1:5">
      <c r="A59">
        <v>57</v>
      </c>
      <c r="B59">
        <v>3248.00659579364</v>
      </c>
      <c r="C59">
        <v>4328.38650077562</v>
      </c>
      <c r="D59">
        <v>549.76382391714</v>
      </c>
      <c r="E59">
        <v>127.053598251394</v>
      </c>
    </row>
    <row r="60" spans="1:5">
      <c r="A60">
        <v>58</v>
      </c>
      <c r="B60">
        <v>3248.00659579364</v>
      </c>
      <c r="C60">
        <v>4328.38650077562</v>
      </c>
      <c r="D60">
        <v>546.300697989354</v>
      </c>
      <c r="E60">
        <v>123.590472323607</v>
      </c>
    </row>
    <row r="61" spans="1:5">
      <c r="A61">
        <v>59</v>
      </c>
      <c r="B61">
        <v>3248.00659579364</v>
      </c>
      <c r="C61">
        <v>4328.38650077562</v>
      </c>
      <c r="D61">
        <v>543.846346097863</v>
      </c>
      <c r="E61">
        <v>121.136120432117</v>
      </c>
    </row>
    <row r="62" spans="1:5">
      <c r="A62">
        <v>60</v>
      </c>
      <c r="B62">
        <v>3248.00659579364</v>
      </c>
      <c r="C62">
        <v>4328.38650077562</v>
      </c>
      <c r="D62">
        <v>540.792161234439</v>
      </c>
      <c r="E62">
        <v>118.081935568692</v>
      </c>
    </row>
    <row r="63" spans="1:5">
      <c r="A63">
        <v>61</v>
      </c>
      <c r="B63">
        <v>3248.00659579364</v>
      </c>
      <c r="C63">
        <v>4328.38650077562</v>
      </c>
      <c r="D63">
        <v>538.283261713672</v>
      </c>
      <c r="E63">
        <v>115.573036047925</v>
      </c>
    </row>
    <row r="64" spans="1:5">
      <c r="A64">
        <v>62</v>
      </c>
      <c r="B64">
        <v>3248.00659579364</v>
      </c>
      <c r="C64">
        <v>4328.38650077562</v>
      </c>
      <c r="D64">
        <v>536.278065912633</v>
      </c>
      <c r="E64">
        <v>113.567840246886</v>
      </c>
    </row>
    <row r="65" spans="1:5">
      <c r="A65">
        <v>63</v>
      </c>
      <c r="B65">
        <v>3248.00659579364</v>
      </c>
      <c r="C65">
        <v>4328.38650077562</v>
      </c>
      <c r="D65">
        <v>534.018406770808</v>
      </c>
      <c r="E65">
        <v>111.308181105062</v>
      </c>
    </row>
    <row r="66" spans="1:5">
      <c r="A66">
        <v>64</v>
      </c>
      <c r="B66">
        <v>3248.00659579364</v>
      </c>
      <c r="C66">
        <v>4328.38650077562</v>
      </c>
      <c r="D66">
        <v>531.69737495247</v>
      </c>
      <c r="E66">
        <v>108.987149286724</v>
      </c>
    </row>
    <row r="67" spans="1:5">
      <c r="A67">
        <v>65</v>
      </c>
      <c r="B67">
        <v>3248.00659579364</v>
      </c>
      <c r="C67">
        <v>4328.38650077562</v>
      </c>
      <c r="D67">
        <v>529.236330162271</v>
      </c>
      <c r="E67">
        <v>106.526104496524</v>
      </c>
    </row>
    <row r="68" spans="1:5">
      <c r="A68">
        <v>66</v>
      </c>
      <c r="B68">
        <v>3248.00659579364</v>
      </c>
      <c r="C68">
        <v>4328.38650077562</v>
      </c>
      <c r="D68">
        <v>527.620000332215</v>
      </c>
      <c r="E68">
        <v>104.909774666468</v>
      </c>
    </row>
    <row r="69" spans="1:5">
      <c r="A69">
        <v>67</v>
      </c>
      <c r="B69">
        <v>3248.00659579364</v>
      </c>
      <c r="C69">
        <v>4328.38650077562</v>
      </c>
      <c r="D69">
        <v>525.357789152352</v>
      </c>
      <c r="E69">
        <v>102.647563486605</v>
      </c>
    </row>
    <row r="70" spans="1:5">
      <c r="A70">
        <v>68</v>
      </c>
      <c r="B70">
        <v>3248.00659579364</v>
      </c>
      <c r="C70">
        <v>4328.38650077562</v>
      </c>
      <c r="D70">
        <v>523.422042395056</v>
      </c>
      <c r="E70">
        <v>100.71181672931</v>
      </c>
    </row>
    <row r="71" spans="1:5">
      <c r="A71">
        <v>69</v>
      </c>
      <c r="B71">
        <v>3248.00659579364</v>
      </c>
      <c r="C71">
        <v>4328.38650077562</v>
      </c>
      <c r="D71">
        <v>521.568657732225</v>
      </c>
      <c r="E71">
        <v>98.858432066478</v>
      </c>
    </row>
    <row r="72" spans="1:5">
      <c r="A72">
        <v>70</v>
      </c>
      <c r="B72">
        <v>3248.00659579364</v>
      </c>
      <c r="C72">
        <v>4328.38650077562</v>
      </c>
      <c r="D72">
        <v>519.75613646626</v>
      </c>
      <c r="E72">
        <v>97.0459108005133</v>
      </c>
    </row>
    <row r="73" spans="1:5">
      <c r="A73">
        <v>71</v>
      </c>
      <c r="B73">
        <v>3248.00659579364</v>
      </c>
      <c r="C73">
        <v>4328.38650077562</v>
      </c>
      <c r="D73">
        <v>517.942783487034</v>
      </c>
      <c r="E73">
        <v>95.2325578212873</v>
      </c>
    </row>
    <row r="74" spans="1:5">
      <c r="A74">
        <v>72</v>
      </c>
      <c r="B74">
        <v>3248.00659579364</v>
      </c>
      <c r="C74">
        <v>4328.38650077562</v>
      </c>
      <c r="D74">
        <v>516.162564051496</v>
      </c>
      <c r="E74">
        <v>93.4523383857494</v>
      </c>
    </row>
    <row r="75" spans="1:5">
      <c r="A75">
        <v>73</v>
      </c>
      <c r="B75">
        <v>3248.00659579364</v>
      </c>
      <c r="C75">
        <v>4328.38650077562</v>
      </c>
      <c r="D75">
        <v>514.756454558155</v>
      </c>
      <c r="E75">
        <v>92.0462288924087</v>
      </c>
    </row>
    <row r="76" spans="1:5">
      <c r="A76">
        <v>74</v>
      </c>
      <c r="B76">
        <v>3248.00659579364</v>
      </c>
      <c r="C76">
        <v>4328.38650077562</v>
      </c>
      <c r="D76">
        <v>513.067352131285</v>
      </c>
      <c r="E76">
        <v>90.3571264655377</v>
      </c>
    </row>
    <row r="77" spans="1:5">
      <c r="A77">
        <v>75</v>
      </c>
      <c r="B77">
        <v>3248.00659579364</v>
      </c>
      <c r="C77">
        <v>4328.38650077562</v>
      </c>
      <c r="D77">
        <v>511.489962516567</v>
      </c>
      <c r="E77">
        <v>88.7797368508205</v>
      </c>
    </row>
    <row r="78" spans="1:5">
      <c r="A78">
        <v>76</v>
      </c>
      <c r="B78">
        <v>3248.00659579364</v>
      </c>
      <c r="C78">
        <v>4328.38650077562</v>
      </c>
      <c r="D78">
        <v>510.073703223241</v>
      </c>
      <c r="E78">
        <v>87.3634775574936</v>
      </c>
    </row>
    <row r="79" spans="1:5">
      <c r="A79">
        <v>77</v>
      </c>
      <c r="B79">
        <v>3248.00659579364</v>
      </c>
      <c r="C79">
        <v>4328.38650077562</v>
      </c>
      <c r="D79">
        <v>508.658158174663</v>
      </c>
      <c r="E79">
        <v>85.9479325089165</v>
      </c>
    </row>
    <row r="80" spans="1:5">
      <c r="A80">
        <v>78</v>
      </c>
      <c r="B80">
        <v>3248.00659579364</v>
      </c>
      <c r="C80">
        <v>4328.38650077562</v>
      </c>
      <c r="D80">
        <v>507.296290603703</v>
      </c>
      <c r="E80">
        <v>84.5860649379569</v>
      </c>
    </row>
    <row r="81" spans="1:5">
      <c r="A81">
        <v>79</v>
      </c>
      <c r="B81">
        <v>3248.00659579364</v>
      </c>
      <c r="C81">
        <v>4328.38650077562</v>
      </c>
      <c r="D81">
        <v>505.809529423861</v>
      </c>
      <c r="E81">
        <v>83.0993037581141</v>
      </c>
    </row>
    <row r="82" spans="1:5">
      <c r="A82">
        <v>80</v>
      </c>
      <c r="B82">
        <v>3248.00659579364</v>
      </c>
      <c r="C82">
        <v>4328.38650077562</v>
      </c>
      <c r="D82">
        <v>504.863538744446</v>
      </c>
      <c r="E82">
        <v>82.1533130786995</v>
      </c>
    </row>
    <row r="83" spans="1:5">
      <c r="A83">
        <v>81</v>
      </c>
      <c r="B83">
        <v>3248.00659579364</v>
      </c>
      <c r="C83">
        <v>4328.38650077562</v>
      </c>
      <c r="D83">
        <v>503.554393641287</v>
      </c>
      <c r="E83">
        <v>80.8441679755401</v>
      </c>
    </row>
    <row r="84" spans="1:5">
      <c r="A84">
        <v>82</v>
      </c>
      <c r="B84">
        <v>3248.00659579364</v>
      </c>
      <c r="C84">
        <v>4328.38650077562</v>
      </c>
      <c r="D84">
        <v>502.318733945834</v>
      </c>
      <c r="E84">
        <v>79.6085082800871</v>
      </c>
    </row>
    <row r="85" spans="1:5">
      <c r="A85">
        <v>83</v>
      </c>
      <c r="B85">
        <v>3248.00659579364</v>
      </c>
      <c r="C85">
        <v>4328.38650077562</v>
      </c>
      <c r="D85">
        <v>501.194356770629</v>
      </c>
      <c r="E85">
        <v>78.4841311048818</v>
      </c>
    </row>
    <row r="86" spans="1:5">
      <c r="A86">
        <v>84</v>
      </c>
      <c r="B86">
        <v>3248.00659579364</v>
      </c>
      <c r="C86">
        <v>4328.38650077562</v>
      </c>
      <c r="D86">
        <v>500.021346962694</v>
      </c>
      <c r="E86">
        <v>77.3111212969473</v>
      </c>
    </row>
    <row r="87" spans="1:5">
      <c r="A87">
        <v>85</v>
      </c>
      <c r="B87">
        <v>3248.00659579364</v>
      </c>
      <c r="C87">
        <v>4328.38650077562</v>
      </c>
      <c r="D87">
        <v>498.845107378763</v>
      </c>
      <c r="E87">
        <v>76.1348817130157</v>
      </c>
    </row>
    <row r="88" spans="1:5">
      <c r="A88">
        <v>86</v>
      </c>
      <c r="B88">
        <v>3248.00659579364</v>
      </c>
      <c r="C88">
        <v>4328.38650077562</v>
      </c>
      <c r="D88">
        <v>497.818299650564</v>
      </c>
      <c r="E88">
        <v>75.1080739848174</v>
      </c>
    </row>
    <row r="89" spans="1:5">
      <c r="A89">
        <v>87</v>
      </c>
      <c r="B89">
        <v>3248.00659579364</v>
      </c>
      <c r="C89">
        <v>4328.38650077562</v>
      </c>
      <c r="D89">
        <v>497.012547063456</v>
      </c>
      <c r="E89">
        <v>74.3023213977095</v>
      </c>
    </row>
    <row r="90" spans="1:5">
      <c r="A90">
        <v>88</v>
      </c>
      <c r="B90">
        <v>3248.00659579364</v>
      </c>
      <c r="C90">
        <v>4328.38650077562</v>
      </c>
      <c r="D90">
        <v>495.898609628199</v>
      </c>
      <c r="E90">
        <v>73.1883839624527</v>
      </c>
    </row>
    <row r="91" spans="1:5">
      <c r="A91">
        <v>89</v>
      </c>
      <c r="B91">
        <v>3248.00659579364</v>
      </c>
      <c r="C91">
        <v>4328.38650077562</v>
      </c>
      <c r="D91">
        <v>494.927931036796</v>
      </c>
      <c r="E91">
        <v>72.2177053710497</v>
      </c>
    </row>
    <row r="92" spans="1:5">
      <c r="A92">
        <v>90</v>
      </c>
      <c r="B92">
        <v>3248.00659579364</v>
      </c>
      <c r="C92">
        <v>4328.38650077562</v>
      </c>
      <c r="D92">
        <v>493.958322319795</v>
      </c>
      <c r="E92">
        <v>71.2480966540479</v>
      </c>
    </row>
    <row r="93" spans="1:5">
      <c r="A93">
        <v>91</v>
      </c>
      <c r="B93">
        <v>3248.00659579364</v>
      </c>
      <c r="C93">
        <v>4328.38650077562</v>
      </c>
      <c r="D93">
        <v>493.104263924311</v>
      </c>
      <c r="E93">
        <v>70.3940382585639</v>
      </c>
    </row>
    <row r="94" spans="1:5">
      <c r="A94">
        <v>92</v>
      </c>
      <c r="B94">
        <v>3248.00659579364</v>
      </c>
      <c r="C94">
        <v>4328.38650077562</v>
      </c>
      <c r="D94">
        <v>492.316300401958</v>
      </c>
      <c r="E94">
        <v>69.6060747362114</v>
      </c>
    </row>
    <row r="95" spans="1:5">
      <c r="A95">
        <v>93</v>
      </c>
      <c r="B95">
        <v>3248.00659579364</v>
      </c>
      <c r="C95">
        <v>4328.38650077562</v>
      </c>
      <c r="D95">
        <v>491.286617859678</v>
      </c>
      <c r="E95">
        <v>68.5763921939309</v>
      </c>
    </row>
    <row r="96" spans="1:5">
      <c r="A96">
        <v>94</v>
      </c>
      <c r="B96">
        <v>3248.00659579364</v>
      </c>
      <c r="C96">
        <v>4328.38650077562</v>
      </c>
      <c r="D96">
        <v>490.643552984492</v>
      </c>
      <c r="E96">
        <v>67.9333273187457</v>
      </c>
    </row>
    <row r="97" spans="1:5">
      <c r="A97">
        <v>95</v>
      </c>
      <c r="B97">
        <v>3248.00659579364</v>
      </c>
      <c r="C97">
        <v>4328.38650077562</v>
      </c>
      <c r="D97">
        <v>489.902875617798</v>
      </c>
      <c r="E97">
        <v>67.1926499520512</v>
      </c>
    </row>
    <row r="98" spans="1:5">
      <c r="A98">
        <v>96</v>
      </c>
      <c r="B98">
        <v>3248.00659579364</v>
      </c>
      <c r="C98">
        <v>4328.38650077562</v>
      </c>
      <c r="D98">
        <v>489.074715688863</v>
      </c>
      <c r="E98">
        <v>66.3644900231165</v>
      </c>
    </row>
    <row r="99" spans="1:5">
      <c r="A99">
        <v>97</v>
      </c>
      <c r="B99">
        <v>3248.00659579364</v>
      </c>
      <c r="C99">
        <v>4328.38650077562</v>
      </c>
      <c r="D99">
        <v>488.452638465891</v>
      </c>
      <c r="E99">
        <v>65.7424128001444</v>
      </c>
    </row>
    <row r="100" spans="1:5">
      <c r="A100">
        <v>98</v>
      </c>
      <c r="B100">
        <v>3248.00659579364</v>
      </c>
      <c r="C100">
        <v>4328.38650077562</v>
      </c>
      <c r="D100">
        <v>487.678537555529</v>
      </c>
      <c r="E100">
        <v>64.9683118897828</v>
      </c>
    </row>
    <row r="101" spans="1:5">
      <c r="A101">
        <v>99</v>
      </c>
      <c r="B101">
        <v>3248.00659579364</v>
      </c>
      <c r="C101">
        <v>4328.38650077562</v>
      </c>
      <c r="D101">
        <v>486.84287247004</v>
      </c>
      <c r="E101">
        <v>64.1326468042933</v>
      </c>
    </row>
    <row r="102" spans="1:5">
      <c r="A102">
        <v>100</v>
      </c>
      <c r="B102">
        <v>3248.00659579364</v>
      </c>
      <c r="C102">
        <v>4328.38650077562</v>
      </c>
      <c r="D102">
        <v>486.313294803962</v>
      </c>
      <c r="E102">
        <v>63.6030691382149</v>
      </c>
    </row>
    <row r="103" spans="1:5">
      <c r="A103">
        <v>101</v>
      </c>
      <c r="B103">
        <v>3248.00659579364</v>
      </c>
      <c r="C103">
        <v>4328.38650077562</v>
      </c>
      <c r="D103">
        <v>485.937458070966</v>
      </c>
      <c r="E103">
        <v>63.227232405219</v>
      </c>
    </row>
    <row r="104" spans="1:5">
      <c r="A104">
        <v>102</v>
      </c>
      <c r="B104">
        <v>3248.00659579364</v>
      </c>
      <c r="C104">
        <v>4328.38650077562</v>
      </c>
      <c r="D104">
        <v>485.183367512158</v>
      </c>
      <c r="E104">
        <v>62.4731418464108</v>
      </c>
    </row>
    <row r="105" spans="1:5">
      <c r="A105">
        <v>103</v>
      </c>
      <c r="B105">
        <v>3248.00659579364</v>
      </c>
      <c r="C105">
        <v>4328.38650077562</v>
      </c>
      <c r="D105">
        <v>484.674268672846</v>
      </c>
      <c r="E105">
        <v>61.9640430070997</v>
      </c>
    </row>
    <row r="106" spans="1:5">
      <c r="A106">
        <v>104</v>
      </c>
      <c r="B106">
        <v>3248.00659579364</v>
      </c>
      <c r="C106">
        <v>4328.38650077562</v>
      </c>
      <c r="D106">
        <v>483.996411782566</v>
      </c>
      <c r="E106">
        <v>61.2861861168187</v>
      </c>
    </row>
    <row r="107" spans="1:5">
      <c r="A107">
        <v>105</v>
      </c>
      <c r="B107">
        <v>3248.00659579364</v>
      </c>
      <c r="C107">
        <v>4328.38650077562</v>
      </c>
      <c r="D107">
        <v>483.576799902982</v>
      </c>
      <c r="E107">
        <v>60.8665742372351</v>
      </c>
    </row>
    <row r="108" spans="1:5">
      <c r="A108">
        <v>106</v>
      </c>
      <c r="B108">
        <v>3248.00659579364</v>
      </c>
      <c r="C108">
        <v>4328.38650077562</v>
      </c>
      <c r="D108">
        <v>483.32254600715</v>
      </c>
      <c r="E108">
        <v>60.6123203414034</v>
      </c>
    </row>
    <row r="109" spans="1:5">
      <c r="A109">
        <v>107</v>
      </c>
      <c r="B109">
        <v>3248.00659579364</v>
      </c>
      <c r="C109">
        <v>4328.38650077562</v>
      </c>
      <c r="D109">
        <v>482.639327693554</v>
      </c>
      <c r="E109">
        <v>59.9291020278075</v>
      </c>
    </row>
    <row r="110" spans="1:5">
      <c r="A110">
        <v>108</v>
      </c>
      <c r="B110">
        <v>3248.00659579364</v>
      </c>
      <c r="C110">
        <v>4328.38650077562</v>
      </c>
      <c r="D110">
        <v>482.206279046045</v>
      </c>
      <c r="E110">
        <v>59.4960533802982</v>
      </c>
    </row>
    <row r="111" spans="1:5">
      <c r="A111">
        <v>109</v>
      </c>
      <c r="B111">
        <v>3248.00659579364</v>
      </c>
      <c r="C111">
        <v>4328.38650077562</v>
      </c>
      <c r="D111">
        <v>481.997337189502</v>
      </c>
      <c r="E111">
        <v>59.2871115237553</v>
      </c>
    </row>
    <row r="112" spans="1:5">
      <c r="A112">
        <v>110</v>
      </c>
      <c r="B112">
        <v>3248.00659579364</v>
      </c>
      <c r="C112">
        <v>4328.38650077562</v>
      </c>
      <c r="D112">
        <v>481.520161640219</v>
      </c>
      <c r="E112">
        <v>58.809935974472</v>
      </c>
    </row>
    <row r="113" spans="1:5">
      <c r="A113">
        <v>111</v>
      </c>
      <c r="B113">
        <v>3248.00659579364</v>
      </c>
      <c r="C113">
        <v>4328.38650077562</v>
      </c>
      <c r="D113">
        <v>481.434829621247</v>
      </c>
      <c r="E113">
        <v>58.7246039555003</v>
      </c>
    </row>
    <row r="114" spans="1:5">
      <c r="A114">
        <v>112</v>
      </c>
      <c r="B114">
        <v>3248.00659579364</v>
      </c>
      <c r="C114">
        <v>4328.38650077562</v>
      </c>
      <c r="D114">
        <v>481.064771248045</v>
      </c>
      <c r="E114">
        <v>58.3545455822981</v>
      </c>
    </row>
    <row r="115" spans="1:5">
      <c r="A115">
        <v>113</v>
      </c>
      <c r="B115">
        <v>3248.00659579364</v>
      </c>
      <c r="C115">
        <v>4328.38650077562</v>
      </c>
      <c r="D115">
        <v>480.476764958323</v>
      </c>
      <c r="E115">
        <v>57.7665392925759</v>
      </c>
    </row>
    <row r="116" spans="1:5">
      <c r="A116">
        <v>114</v>
      </c>
      <c r="B116">
        <v>3248.00659579364</v>
      </c>
      <c r="C116">
        <v>4328.38650077562</v>
      </c>
      <c r="D116">
        <v>480.460549786359</v>
      </c>
      <c r="E116">
        <v>57.7503241206122</v>
      </c>
    </row>
    <row r="117" spans="1:5">
      <c r="A117">
        <v>115</v>
      </c>
      <c r="B117">
        <v>3248.00659579364</v>
      </c>
      <c r="C117">
        <v>4328.38650077562</v>
      </c>
      <c r="D117">
        <v>480.528741680959</v>
      </c>
      <c r="E117">
        <v>57.8185160152116</v>
      </c>
    </row>
    <row r="118" spans="1:5">
      <c r="A118">
        <v>116</v>
      </c>
      <c r="B118">
        <v>3248.00659579364</v>
      </c>
      <c r="C118">
        <v>4328.38650077562</v>
      </c>
      <c r="D118">
        <v>480.358222392677</v>
      </c>
      <c r="E118">
        <v>57.6479967269307</v>
      </c>
    </row>
    <row r="119" spans="1:5">
      <c r="A119">
        <v>117</v>
      </c>
      <c r="B119">
        <v>3248.00659579364</v>
      </c>
      <c r="C119">
        <v>4328.38650077562</v>
      </c>
      <c r="D119">
        <v>480.070602216386</v>
      </c>
      <c r="E119">
        <v>57.360376550639</v>
      </c>
    </row>
    <row r="120" spans="1:5">
      <c r="A120">
        <v>118</v>
      </c>
      <c r="B120">
        <v>3248.00659579364</v>
      </c>
      <c r="C120">
        <v>4328.38650077562</v>
      </c>
      <c r="D120">
        <v>479.606858594649</v>
      </c>
      <c r="E120">
        <v>56.8966329289027</v>
      </c>
    </row>
    <row r="121" spans="1:5">
      <c r="A121">
        <v>119</v>
      </c>
      <c r="B121">
        <v>3248.00659579364</v>
      </c>
      <c r="C121">
        <v>4328.38650077562</v>
      </c>
      <c r="D121">
        <v>479.507327008473</v>
      </c>
      <c r="E121">
        <v>56.797101342726</v>
      </c>
    </row>
    <row r="122" spans="1:5">
      <c r="A122">
        <v>120</v>
      </c>
      <c r="B122">
        <v>3248.00659579364</v>
      </c>
      <c r="C122">
        <v>4328.38650077562</v>
      </c>
      <c r="D122">
        <v>479.74335859407</v>
      </c>
      <c r="E122">
        <v>57.0331329283236</v>
      </c>
    </row>
    <row r="123" spans="1:5">
      <c r="A123">
        <v>121</v>
      </c>
      <c r="B123">
        <v>3248.00659579364</v>
      </c>
      <c r="C123">
        <v>4328.38650077562</v>
      </c>
      <c r="D123">
        <v>479.314945723769</v>
      </c>
      <c r="E123">
        <v>56.6047200580224</v>
      </c>
    </row>
    <row r="124" spans="1:5">
      <c r="A124">
        <v>122</v>
      </c>
      <c r="B124">
        <v>3248.00659579364</v>
      </c>
      <c r="C124">
        <v>4328.38650077562</v>
      </c>
      <c r="D124">
        <v>479.339123131234</v>
      </c>
      <c r="E124">
        <v>56.6288974654871</v>
      </c>
    </row>
    <row r="125" spans="1:5">
      <c r="A125">
        <v>123</v>
      </c>
      <c r="B125">
        <v>3248.00659579364</v>
      </c>
      <c r="C125">
        <v>4328.38650077562</v>
      </c>
      <c r="D125">
        <v>479.282656880739</v>
      </c>
      <c r="E125">
        <v>56.5724312149924</v>
      </c>
    </row>
    <row r="126" spans="1:5">
      <c r="A126">
        <v>124</v>
      </c>
      <c r="B126">
        <v>3248.00659579364</v>
      </c>
      <c r="C126">
        <v>4328.38650077562</v>
      </c>
      <c r="D126">
        <v>479.598513272557</v>
      </c>
      <c r="E126">
        <v>56.8882876068108</v>
      </c>
    </row>
    <row r="127" spans="1:5">
      <c r="A127">
        <v>125</v>
      </c>
      <c r="B127">
        <v>3248.00659579364</v>
      </c>
      <c r="C127">
        <v>4328.38650077562</v>
      </c>
      <c r="D127">
        <v>479.735014661596</v>
      </c>
      <c r="E127">
        <v>57.0247889958491</v>
      </c>
    </row>
    <row r="128" spans="1:5">
      <c r="A128">
        <v>126</v>
      </c>
      <c r="B128">
        <v>3248.00659579364</v>
      </c>
      <c r="C128">
        <v>4328.38650077562</v>
      </c>
      <c r="D128">
        <v>479.446228077255</v>
      </c>
      <c r="E128">
        <v>56.7360024115086</v>
      </c>
    </row>
    <row r="129" spans="1:5">
      <c r="A129">
        <v>127</v>
      </c>
      <c r="B129">
        <v>3248.00659579364</v>
      </c>
      <c r="C129">
        <v>4328.38650077562</v>
      </c>
      <c r="D129">
        <v>479.415052883446</v>
      </c>
      <c r="E129">
        <v>56.7048272176999</v>
      </c>
    </row>
    <row r="130" spans="1:5">
      <c r="A130">
        <v>128</v>
      </c>
      <c r="B130">
        <v>3248.00659579364</v>
      </c>
      <c r="C130">
        <v>4328.38650077562</v>
      </c>
      <c r="D130">
        <v>479.429512701315</v>
      </c>
      <c r="E130">
        <v>56.7192870355683</v>
      </c>
    </row>
    <row r="131" spans="1:5">
      <c r="A131">
        <v>129</v>
      </c>
      <c r="B131">
        <v>3248.00659579364</v>
      </c>
      <c r="C131">
        <v>4328.38650077562</v>
      </c>
      <c r="D131">
        <v>479.35850367405</v>
      </c>
      <c r="E131">
        <v>56.6482780083029</v>
      </c>
    </row>
    <row r="132" spans="1:5">
      <c r="A132">
        <v>130</v>
      </c>
      <c r="B132">
        <v>3248.00659579364</v>
      </c>
      <c r="C132">
        <v>4328.38650077562</v>
      </c>
      <c r="D132">
        <v>479.450786569604</v>
      </c>
      <c r="E132">
        <v>56.7405609038573</v>
      </c>
    </row>
    <row r="133" spans="1:5">
      <c r="A133">
        <v>131</v>
      </c>
      <c r="B133">
        <v>3248.00659579364</v>
      </c>
      <c r="C133">
        <v>4328.38650077562</v>
      </c>
      <c r="D133">
        <v>479.561490499998</v>
      </c>
      <c r="E133">
        <v>56.8512648342513</v>
      </c>
    </row>
    <row r="134" spans="1:5">
      <c r="A134">
        <v>132</v>
      </c>
      <c r="B134">
        <v>3248.00659579364</v>
      </c>
      <c r="C134">
        <v>4328.38650077562</v>
      </c>
      <c r="D134">
        <v>479.536569026084</v>
      </c>
      <c r="E134">
        <v>56.8263433603377</v>
      </c>
    </row>
    <row r="135" spans="1:5">
      <c r="A135">
        <v>133</v>
      </c>
      <c r="B135">
        <v>3248.00659579364</v>
      </c>
      <c r="C135">
        <v>4328.38650077562</v>
      </c>
      <c r="D135">
        <v>479.540979198432</v>
      </c>
      <c r="E135">
        <v>56.8307535326854</v>
      </c>
    </row>
    <row r="136" spans="1:5">
      <c r="A136">
        <v>134</v>
      </c>
      <c r="B136">
        <v>3248.00659579364</v>
      </c>
      <c r="C136">
        <v>4328.38650077562</v>
      </c>
      <c r="D136">
        <v>479.575571021799</v>
      </c>
      <c r="E136">
        <v>56.865345356052</v>
      </c>
    </row>
    <row r="137" spans="1:5">
      <c r="A137">
        <v>135</v>
      </c>
      <c r="B137">
        <v>3248.00659579364</v>
      </c>
      <c r="C137">
        <v>4328.38650077562</v>
      </c>
      <c r="D137">
        <v>479.618899411567</v>
      </c>
      <c r="E137">
        <v>56.9086737458198</v>
      </c>
    </row>
    <row r="138" spans="1:5">
      <c r="A138">
        <v>136</v>
      </c>
      <c r="B138">
        <v>3248.00659579364</v>
      </c>
      <c r="C138">
        <v>4328.38650077562</v>
      </c>
      <c r="D138">
        <v>479.552581208769</v>
      </c>
      <c r="E138">
        <v>56.8423555430218</v>
      </c>
    </row>
    <row r="139" spans="1:5">
      <c r="A139">
        <v>137</v>
      </c>
      <c r="B139">
        <v>3248.00659579364</v>
      </c>
      <c r="C139">
        <v>4328.38650077562</v>
      </c>
      <c r="D139">
        <v>479.741962153286</v>
      </c>
      <c r="E139">
        <v>57.031736487539</v>
      </c>
    </row>
    <row r="140" spans="1:5">
      <c r="A140">
        <v>138</v>
      </c>
      <c r="B140">
        <v>3248.00659579364</v>
      </c>
      <c r="C140">
        <v>4328.38650077562</v>
      </c>
      <c r="D140">
        <v>479.498188289793</v>
      </c>
      <c r="E140">
        <v>56.7879626240457</v>
      </c>
    </row>
    <row r="141" spans="1:5">
      <c r="A141">
        <v>139</v>
      </c>
      <c r="B141">
        <v>3248.00659579364</v>
      </c>
      <c r="C141">
        <v>4328.38650077562</v>
      </c>
      <c r="D141">
        <v>479.463431327344</v>
      </c>
      <c r="E141">
        <v>56.7532056615974</v>
      </c>
    </row>
    <row r="142" spans="1:5">
      <c r="A142">
        <v>140</v>
      </c>
      <c r="B142">
        <v>3248.00659579364</v>
      </c>
      <c r="C142">
        <v>4328.38650077562</v>
      </c>
      <c r="D142">
        <v>479.486063084553</v>
      </c>
      <c r="E142">
        <v>56.7758374188061</v>
      </c>
    </row>
    <row r="143" spans="1:5">
      <c r="A143">
        <v>141</v>
      </c>
      <c r="B143">
        <v>3248.00659579364</v>
      </c>
      <c r="C143">
        <v>4328.38650077562</v>
      </c>
      <c r="D143">
        <v>479.548171598751</v>
      </c>
      <c r="E143">
        <v>56.8379459330044</v>
      </c>
    </row>
    <row r="144" spans="1:5">
      <c r="A144">
        <v>142</v>
      </c>
      <c r="B144">
        <v>3248.00659579364</v>
      </c>
      <c r="C144">
        <v>4328.38650077562</v>
      </c>
      <c r="D144">
        <v>479.498570574686</v>
      </c>
      <c r="E144">
        <v>56.7883449089394</v>
      </c>
    </row>
    <row r="145" spans="1:5">
      <c r="A145">
        <v>143</v>
      </c>
      <c r="B145">
        <v>3248.00659579364</v>
      </c>
      <c r="C145">
        <v>4328.38650077562</v>
      </c>
      <c r="D145">
        <v>479.506353775216</v>
      </c>
      <c r="E145">
        <v>56.7961281094692</v>
      </c>
    </row>
    <row r="146" spans="1:5">
      <c r="A146">
        <v>144</v>
      </c>
      <c r="B146">
        <v>3248.00659579364</v>
      </c>
      <c r="C146">
        <v>4328.38650077562</v>
      </c>
      <c r="D146">
        <v>479.478664550103</v>
      </c>
      <c r="E146">
        <v>56.7684388843566</v>
      </c>
    </row>
    <row r="147" spans="1:5">
      <c r="A147">
        <v>145</v>
      </c>
      <c r="B147">
        <v>3248.00659579364</v>
      </c>
      <c r="C147">
        <v>4328.38650077562</v>
      </c>
      <c r="D147">
        <v>479.477685597568</v>
      </c>
      <c r="E147">
        <v>56.7674599318215</v>
      </c>
    </row>
    <row r="148" spans="1:5">
      <c r="A148">
        <v>146</v>
      </c>
      <c r="B148">
        <v>3248.00659579364</v>
      </c>
      <c r="C148">
        <v>4328.38650077562</v>
      </c>
      <c r="D148">
        <v>479.446694407771</v>
      </c>
      <c r="E148">
        <v>56.7364687420241</v>
      </c>
    </row>
    <row r="149" spans="1:5">
      <c r="A149">
        <v>147</v>
      </c>
      <c r="B149">
        <v>3248.00659579364</v>
      </c>
      <c r="C149">
        <v>4328.38650077562</v>
      </c>
      <c r="D149">
        <v>479.517673561337</v>
      </c>
      <c r="E149">
        <v>56.8074478955899</v>
      </c>
    </row>
    <row r="150" spans="1:5">
      <c r="A150">
        <v>148</v>
      </c>
      <c r="B150">
        <v>3248.00659579364</v>
      </c>
      <c r="C150">
        <v>4328.38650077562</v>
      </c>
      <c r="D150">
        <v>479.501587089178</v>
      </c>
      <c r="E150">
        <v>56.7913614234308</v>
      </c>
    </row>
    <row r="151" spans="1:5">
      <c r="A151">
        <v>149</v>
      </c>
      <c r="B151">
        <v>3248.00659579364</v>
      </c>
      <c r="C151">
        <v>4328.38650077562</v>
      </c>
      <c r="D151">
        <v>479.53515652488</v>
      </c>
      <c r="E151">
        <v>56.8249308591338</v>
      </c>
    </row>
    <row r="152" spans="1:5">
      <c r="A152">
        <v>150</v>
      </c>
      <c r="B152">
        <v>3248.00659579364</v>
      </c>
      <c r="C152">
        <v>4328.38650077562</v>
      </c>
      <c r="D152">
        <v>479.536975894868</v>
      </c>
      <c r="E152">
        <v>56.8267502291211</v>
      </c>
    </row>
    <row r="153" spans="1:5">
      <c r="A153">
        <v>151</v>
      </c>
      <c r="B153">
        <v>3248.00659579364</v>
      </c>
      <c r="C153">
        <v>4328.38650077562</v>
      </c>
      <c r="D153">
        <v>479.554022045509</v>
      </c>
      <c r="E153">
        <v>56.843796379762</v>
      </c>
    </row>
    <row r="154" spans="1:5">
      <c r="A154">
        <v>152</v>
      </c>
      <c r="B154">
        <v>3248.00659579364</v>
      </c>
      <c r="C154">
        <v>4328.38650077562</v>
      </c>
      <c r="D154">
        <v>479.544761583771</v>
      </c>
      <c r="E154">
        <v>56.8345359180247</v>
      </c>
    </row>
    <row r="155" spans="1:5">
      <c r="A155">
        <v>153</v>
      </c>
      <c r="B155">
        <v>3248.00659579364</v>
      </c>
      <c r="C155">
        <v>4328.38650077562</v>
      </c>
      <c r="D155">
        <v>479.533471104061</v>
      </c>
      <c r="E155">
        <v>56.8232454383144</v>
      </c>
    </row>
    <row r="156" spans="1:5">
      <c r="A156">
        <v>154</v>
      </c>
      <c r="B156">
        <v>3248.00659579364</v>
      </c>
      <c r="C156">
        <v>4328.38650077562</v>
      </c>
      <c r="D156">
        <v>479.519880135618</v>
      </c>
      <c r="E156">
        <v>56.8096544698708</v>
      </c>
    </row>
    <row r="157" spans="1:5">
      <c r="A157">
        <v>155</v>
      </c>
      <c r="B157">
        <v>3248.00659579364</v>
      </c>
      <c r="C157">
        <v>4328.38650077562</v>
      </c>
      <c r="D157">
        <v>479.499208008846</v>
      </c>
      <c r="E157">
        <v>56.7889823430989</v>
      </c>
    </row>
    <row r="158" spans="1:5">
      <c r="A158">
        <v>156</v>
      </c>
      <c r="B158">
        <v>3248.00659579364</v>
      </c>
      <c r="C158">
        <v>4328.38650077562</v>
      </c>
      <c r="D158">
        <v>479.485233702972</v>
      </c>
      <c r="E158">
        <v>56.7750080372247</v>
      </c>
    </row>
    <row r="159" spans="1:5">
      <c r="A159">
        <v>157</v>
      </c>
      <c r="B159">
        <v>3248.00659579364</v>
      </c>
      <c r="C159">
        <v>4328.38650077562</v>
      </c>
      <c r="D159">
        <v>479.489982515795</v>
      </c>
      <c r="E159">
        <v>56.7797568500485</v>
      </c>
    </row>
    <row r="160" spans="1:5">
      <c r="A160">
        <v>158</v>
      </c>
      <c r="B160">
        <v>3248.00659579364</v>
      </c>
      <c r="C160">
        <v>4328.38650077562</v>
      </c>
      <c r="D160">
        <v>479.494584324919</v>
      </c>
      <c r="E160">
        <v>56.7843586591723</v>
      </c>
    </row>
    <row r="161" spans="1:5">
      <c r="A161">
        <v>159</v>
      </c>
      <c r="B161">
        <v>3248.00659579364</v>
      </c>
      <c r="C161">
        <v>4328.38650077562</v>
      </c>
      <c r="D161">
        <v>479.50332244613</v>
      </c>
      <c r="E161">
        <v>56.7930967803835</v>
      </c>
    </row>
    <row r="162" spans="1:5">
      <c r="A162">
        <v>160</v>
      </c>
      <c r="B162">
        <v>3248.00659579364</v>
      </c>
      <c r="C162">
        <v>4328.38650077562</v>
      </c>
      <c r="D162">
        <v>479.484665721997</v>
      </c>
      <c r="E162">
        <v>56.7744400562508</v>
      </c>
    </row>
    <row r="163" spans="1:5">
      <c r="A163">
        <v>161</v>
      </c>
      <c r="B163">
        <v>3248.00659579364</v>
      </c>
      <c r="C163">
        <v>4328.38650077562</v>
      </c>
      <c r="D163">
        <v>479.473764920812</v>
      </c>
      <c r="E163">
        <v>56.7635392550649</v>
      </c>
    </row>
    <row r="164" spans="1:5">
      <c r="A164">
        <v>162</v>
      </c>
      <c r="B164">
        <v>3248.00659579364</v>
      </c>
      <c r="C164">
        <v>4328.38650077562</v>
      </c>
      <c r="D164">
        <v>479.486329797912</v>
      </c>
      <c r="E164">
        <v>56.7761041321647</v>
      </c>
    </row>
    <row r="165" spans="1:5">
      <c r="A165">
        <v>163</v>
      </c>
      <c r="B165">
        <v>3248.00659579364</v>
      </c>
      <c r="C165">
        <v>4328.38650077562</v>
      </c>
      <c r="D165">
        <v>479.49744520307</v>
      </c>
      <c r="E165">
        <v>56.787219537324</v>
      </c>
    </row>
    <row r="166" spans="1:5">
      <c r="A166">
        <v>164</v>
      </c>
      <c r="B166">
        <v>3248.00659579364</v>
      </c>
      <c r="C166">
        <v>4328.38650077562</v>
      </c>
      <c r="D166">
        <v>479.48105445696</v>
      </c>
      <c r="E166">
        <v>56.7708287912128</v>
      </c>
    </row>
    <row r="167" spans="1:5">
      <c r="A167">
        <v>165</v>
      </c>
      <c r="B167">
        <v>3248.00659579364</v>
      </c>
      <c r="C167">
        <v>4328.38650077562</v>
      </c>
      <c r="D167">
        <v>479.48453367262</v>
      </c>
      <c r="E167">
        <v>56.7743080068735</v>
      </c>
    </row>
    <row r="168" spans="1:5">
      <c r="A168">
        <v>166</v>
      </c>
      <c r="B168">
        <v>3248.00659579364</v>
      </c>
      <c r="C168">
        <v>4328.38650077562</v>
      </c>
      <c r="D168">
        <v>479.474187745538</v>
      </c>
      <c r="E168">
        <v>56.7639620797913</v>
      </c>
    </row>
    <row r="169" spans="1:5">
      <c r="A169">
        <v>167</v>
      </c>
      <c r="B169">
        <v>3248.00659579364</v>
      </c>
      <c r="C169">
        <v>4328.38650077562</v>
      </c>
      <c r="D169">
        <v>479.490779715259</v>
      </c>
      <c r="E169">
        <v>56.7805540495123</v>
      </c>
    </row>
    <row r="170" spans="1:5">
      <c r="A170">
        <v>168</v>
      </c>
      <c r="B170">
        <v>3248.00659579364</v>
      </c>
      <c r="C170">
        <v>4328.38650077562</v>
      </c>
      <c r="D170">
        <v>479.494003754824</v>
      </c>
      <c r="E170">
        <v>56.7837780890773</v>
      </c>
    </row>
    <row r="171" spans="1:5">
      <c r="A171">
        <v>169</v>
      </c>
      <c r="B171">
        <v>3248.00659579364</v>
      </c>
      <c r="C171">
        <v>4328.38650077562</v>
      </c>
      <c r="D171">
        <v>479.494278611949</v>
      </c>
      <c r="E171">
        <v>56.7840529462023</v>
      </c>
    </row>
    <row r="172" spans="1:5">
      <c r="A172">
        <v>170</v>
      </c>
      <c r="B172">
        <v>3248.00659579364</v>
      </c>
      <c r="C172">
        <v>4328.38650077562</v>
      </c>
      <c r="D172">
        <v>479.491602951971</v>
      </c>
      <c r="E172">
        <v>56.7813772862242</v>
      </c>
    </row>
    <row r="173" spans="1:5">
      <c r="A173">
        <v>171</v>
      </c>
      <c r="B173">
        <v>3248.00659579364</v>
      </c>
      <c r="C173">
        <v>4328.38650077562</v>
      </c>
      <c r="D173">
        <v>479.495986276862</v>
      </c>
      <c r="E173">
        <v>56.785760611115</v>
      </c>
    </row>
    <row r="174" spans="1:5">
      <c r="A174">
        <v>172</v>
      </c>
      <c r="B174">
        <v>3248.00659579364</v>
      </c>
      <c r="C174">
        <v>4328.38650077562</v>
      </c>
      <c r="D174">
        <v>479.495259731047</v>
      </c>
      <c r="E174">
        <v>56.7850340653</v>
      </c>
    </row>
    <row r="175" spans="1:5">
      <c r="A175">
        <v>173</v>
      </c>
      <c r="B175">
        <v>3248.00659579364</v>
      </c>
      <c r="C175">
        <v>4328.38650077562</v>
      </c>
      <c r="D175">
        <v>479.4925206979</v>
      </c>
      <c r="E175">
        <v>56.7822950321536</v>
      </c>
    </row>
    <row r="176" spans="1:5">
      <c r="A176">
        <v>174</v>
      </c>
      <c r="B176">
        <v>3248.00659579364</v>
      </c>
      <c r="C176">
        <v>4328.38650077562</v>
      </c>
      <c r="D176">
        <v>479.497307248501</v>
      </c>
      <c r="E176">
        <v>56.787081582754</v>
      </c>
    </row>
    <row r="177" spans="1:5">
      <c r="A177">
        <v>175</v>
      </c>
      <c r="B177">
        <v>3248.00659579364</v>
      </c>
      <c r="C177">
        <v>4328.38650077562</v>
      </c>
      <c r="D177">
        <v>479.4938174166</v>
      </c>
      <c r="E177">
        <v>56.7835917508534</v>
      </c>
    </row>
    <row r="178" spans="1:5">
      <c r="A178">
        <v>176</v>
      </c>
      <c r="B178">
        <v>3248.00659579364</v>
      </c>
      <c r="C178">
        <v>4328.38650077562</v>
      </c>
      <c r="D178">
        <v>479.488147023834</v>
      </c>
      <c r="E178">
        <v>56.7779213580865</v>
      </c>
    </row>
    <row r="179" spans="1:5">
      <c r="A179">
        <v>177</v>
      </c>
      <c r="B179">
        <v>3248.00659579364</v>
      </c>
      <c r="C179">
        <v>4328.38650077562</v>
      </c>
      <c r="D179">
        <v>479.488935747783</v>
      </c>
      <c r="E179">
        <v>56.7787100820369</v>
      </c>
    </row>
    <row r="180" spans="1:5">
      <c r="A180">
        <v>178</v>
      </c>
      <c r="B180">
        <v>3248.00659579364</v>
      </c>
      <c r="C180">
        <v>4328.38650077562</v>
      </c>
      <c r="D180">
        <v>479.484969003237</v>
      </c>
      <c r="E180">
        <v>56.7747433374902</v>
      </c>
    </row>
    <row r="181" spans="1:5">
      <c r="A181">
        <v>179</v>
      </c>
      <c r="B181">
        <v>3248.00659579364</v>
      </c>
      <c r="C181">
        <v>4328.38650077562</v>
      </c>
      <c r="D181">
        <v>479.48557078836</v>
      </c>
      <c r="E181">
        <v>56.7753451226131</v>
      </c>
    </row>
    <row r="182" spans="1:5">
      <c r="A182">
        <v>180</v>
      </c>
      <c r="B182">
        <v>3248.00659579364</v>
      </c>
      <c r="C182">
        <v>4328.38650077562</v>
      </c>
      <c r="D182">
        <v>479.485573040969</v>
      </c>
      <c r="E182">
        <v>56.7753473752222</v>
      </c>
    </row>
    <row r="183" spans="1:5">
      <c r="A183">
        <v>181</v>
      </c>
      <c r="B183">
        <v>3248.00659579364</v>
      </c>
      <c r="C183">
        <v>4328.38650077562</v>
      </c>
      <c r="D183">
        <v>479.482277518301</v>
      </c>
      <c r="E183">
        <v>56.7720518525542</v>
      </c>
    </row>
    <row r="184" spans="1:5">
      <c r="A184">
        <v>182</v>
      </c>
      <c r="B184">
        <v>3248.00659579364</v>
      </c>
      <c r="C184">
        <v>4328.38650077562</v>
      </c>
      <c r="D184">
        <v>479.480486812113</v>
      </c>
      <c r="E184">
        <v>56.7702611463667</v>
      </c>
    </row>
    <row r="185" spans="1:5">
      <c r="A185">
        <v>183</v>
      </c>
      <c r="B185">
        <v>3248.00659579364</v>
      </c>
      <c r="C185">
        <v>4328.38650077562</v>
      </c>
      <c r="D185">
        <v>479.478919121482</v>
      </c>
      <c r="E185">
        <v>56.7686934557349</v>
      </c>
    </row>
    <row r="186" spans="1:5">
      <c r="A186">
        <v>184</v>
      </c>
      <c r="B186">
        <v>3248.00659579364</v>
      </c>
      <c r="C186">
        <v>4328.38650077562</v>
      </c>
      <c r="D186">
        <v>479.479900778822</v>
      </c>
      <c r="E186">
        <v>56.7696751130756</v>
      </c>
    </row>
    <row r="187" spans="1:5">
      <c r="A187">
        <v>185</v>
      </c>
      <c r="B187">
        <v>3248.00659579364</v>
      </c>
      <c r="C187">
        <v>4328.38650077562</v>
      </c>
      <c r="D187">
        <v>479.485113223419</v>
      </c>
      <c r="E187">
        <v>56.7748875576728</v>
      </c>
    </row>
    <row r="188" spans="1:5">
      <c r="A188">
        <v>186</v>
      </c>
      <c r="B188">
        <v>3248.00659579364</v>
      </c>
      <c r="C188">
        <v>4328.38650077562</v>
      </c>
      <c r="D188">
        <v>479.484990145156</v>
      </c>
      <c r="E188">
        <v>56.7747644794097</v>
      </c>
    </row>
    <row r="189" spans="1:5">
      <c r="A189">
        <v>187</v>
      </c>
      <c r="B189">
        <v>3248.00659579364</v>
      </c>
      <c r="C189">
        <v>4328.38650077562</v>
      </c>
      <c r="D189">
        <v>479.484975576895</v>
      </c>
      <c r="E189">
        <v>56.7747499111481</v>
      </c>
    </row>
    <row r="190" spans="1:5">
      <c r="A190">
        <v>188</v>
      </c>
      <c r="B190">
        <v>3248.00659579364</v>
      </c>
      <c r="C190">
        <v>4328.38650077562</v>
      </c>
      <c r="D190">
        <v>479.488496929334</v>
      </c>
      <c r="E190">
        <v>56.7782712635868</v>
      </c>
    </row>
    <row r="191" spans="1:5">
      <c r="A191">
        <v>189</v>
      </c>
      <c r="B191">
        <v>3248.00659579364</v>
      </c>
      <c r="C191">
        <v>4328.38650077562</v>
      </c>
      <c r="D191">
        <v>479.486463179013</v>
      </c>
      <c r="E191">
        <v>56.7762375132664</v>
      </c>
    </row>
    <row r="192" spans="1:5">
      <c r="A192">
        <v>190</v>
      </c>
      <c r="B192">
        <v>3248.00659579364</v>
      </c>
      <c r="C192">
        <v>4328.38650077562</v>
      </c>
      <c r="D192">
        <v>479.484886599825</v>
      </c>
      <c r="E192">
        <v>56.7746609340785</v>
      </c>
    </row>
    <row r="193" spans="1:5">
      <c r="A193">
        <v>191</v>
      </c>
      <c r="B193">
        <v>3248.00659579364</v>
      </c>
      <c r="C193">
        <v>4328.38650077562</v>
      </c>
      <c r="D193">
        <v>479.484648703609</v>
      </c>
      <c r="E193">
        <v>56.7744230378622</v>
      </c>
    </row>
    <row r="194" spans="1:5">
      <c r="A194">
        <v>192</v>
      </c>
      <c r="B194">
        <v>3248.00659579364</v>
      </c>
      <c r="C194">
        <v>4328.38650077562</v>
      </c>
      <c r="D194">
        <v>479.485755541664</v>
      </c>
      <c r="E194">
        <v>56.7755298759176</v>
      </c>
    </row>
    <row r="195" spans="1:5">
      <c r="A195">
        <v>193</v>
      </c>
      <c r="B195">
        <v>3248.00659579364</v>
      </c>
      <c r="C195">
        <v>4328.38650077562</v>
      </c>
      <c r="D195">
        <v>479.485303387084</v>
      </c>
      <c r="E195">
        <v>56.775077721337</v>
      </c>
    </row>
    <row r="196" spans="1:5">
      <c r="A196">
        <v>194</v>
      </c>
      <c r="B196">
        <v>3248.00659579364</v>
      </c>
      <c r="C196">
        <v>4328.38650077562</v>
      </c>
      <c r="D196">
        <v>479.484064837987</v>
      </c>
      <c r="E196">
        <v>56.7738391722403</v>
      </c>
    </row>
    <row r="197" spans="1:5">
      <c r="A197">
        <v>195</v>
      </c>
      <c r="B197">
        <v>3248.00659579364</v>
      </c>
      <c r="C197">
        <v>4328.38650077562</v>
      </c>
      <c r="D197">
        <v>479.483118879007</v>
      </c>
      <c r="E197">
        <v>56.7728932132596</v>
      </c>
    </row>
    <row r="198" spans="1:5">
      <c r="A198">
        <v>196</v>
      </c>
      <c r="B198">
        <v>3248.00659579364</v>
      </c>
      <c r="C198">
        <v>4328.38650077562</v>
      </c>
      <c r="D198">
        <v>479.484308976432</v>
      </c>
      <c r="E198">
        <v>56.7740833106853</v>
      </c>
    </row>
    <row r="199" spans="1:5">
      <c r="A199">
        <v>197</v>
      </c>
      <c r="B199">
        <v>3248.00659579364</v>
      </c>
      <c r="C199">
        <v>4328.38650077562</v>
      </c>
      <c r="D199">
        <v>479.484212189487</v>
      </c>
      <c r="E199">
        <v>56.7739865237404</v>
      </c>
    </row>
    <row r="200" spans="1:5">
      <c r="A200">
        <v>198</v>
      </c>
      <c r="B200">
        <v>3248.00659579364</v>
      </c>
      <c r="C200">
        <v>4328.38650077562</v>
      </c>
      <c r="D200">
        <v>479.48392786266</v>
      </c>
      <c r="E200">
        <v>56.7737021969132</v>
      </c>
    </row>
    <row r="201" spans="1:5">
      <c r="A201">
        <v>199</v>
      </c>
      <c r="B201">
        <v>3248.00659579364</v>
      </c>
      <c r="C201">
        <v>4328.38650077562</v>
      </c>
      <c r="D201">
        <v>479.4843555106</v>
      </c>
      <c r="E201">
        <v>56.774129844854</v>
      </c>
    </row>
    <row r="202" spans="1:5">
      <c r="A202">
        <v>200</v>
      </c>
      <c r="B202">
        <v>3248.00659579364</v>
      </c>
      <c r="C202">
        <v>4328.38650077562</v>
      </c>
      <c r="D202">
        <v>479.48399032437</v>
      </c>
      <c r="E202">
        <v>56.7737646586238</v>
      </c>
    </row>
    <row r="203" spans="1:5">
      <c r="A203">
        <v>201</v>
      </c>
      <c r="B203">
        <v>3248.00659579364</v>
      </c>
      <c r="C203">
        <v>4328.38650077562</v>
      </c>
      <c r="D203">
        <v>479.483990656679</v>
      </c>
      <c r="E203">
        <v>56.7737649909319</v>
      </c>
    </row>
    <row r="204" spans="1:5">
      <c r="A204">
        <v>202</v>
      </c>
      <c r="B204">
        <v>3248.00659579364</v>
      </c>
      <c r="C204">
        <v>4328.38650077562</v>
      </c>
      <c r="D204">
        <v>479.484212589154</v>
      </c>
      <c r="E204">
        <v>56.7739869234074</v>
      </c>
    </row>
    <row r="205" spans="1:5">
      <c r="A205">
        <v>203</v>
      </c>
      <c r="B205">
        <v>3248.00659579364</v>
      </c>
      <c r="C205">
        <v>4328.38650077562</v>
      </c>
      <c r="D205">
        <v>479.484820123619</v>
      </c>
      <c r="E205">
        <v>56.7745944578719</v>
      </c>
    </row>
    <row r="206" spans="1:5">
      <c r="A206">
        <v>204</v>
      </c>
      <c r="B206">
        <v>3248.00659579364</v>
      </c>
      <c r="C206">
        <v>4328.38650077562</v>
      </c>
      <c r="D206">
        <v>479.484250660207</v>
      </c>
      <c r="E206">
        <v>56.7740249944596</v>
      </c>
    </row>
    <row r="207" spans="1:5">
      <c r="A207">
        <v>205</v>
      </c>
      <c r="B207">
        <v>3248.00659579364</v>
      </c>
      <c r="C207">
        <v>4328.38650077562</v>
      </c>
      <c r="D207">
        <v>479.484101911575</v>
      </c>
      <c r="E207">
        <v>56.7738762458283</v>
      </c>
    </row>
    <row r="208" spans="1:5">
      <c r="A208">
        <v>206</v>
      </c>
      <c r="B208">
        <v>3248.00659579364</v>
      </c>
      <c r="C208">
        <v>4328.38650077562</v>
      </c>
      <c r="D208">
        <v>479.484293950137</v>
      </c>
      <c r="E208">
        <v>56.7740682843903</v>
      </c>
    </row>
    <row r="209" spans="1:5">
      <c r="A209">
        <v>207</v>
      </c>
      <c r="B209">
        <v>3248.00659579364</v>
      </c>
      <c r="C209">
        <v>4328.38650077562</v>
      </c>
      <c r="D209">
        <v>479.484489353363</v>
      </c>
      <c r="E209">
        <v>56.7742636876162</v>
      </c>
    </row>
    <row r="210" spans="1:5">
      <c r="A210">
        <v>208</v>
      </c>
      <c r="B210">
        <v>3248.00659579364</v>
      </c>
      <c r="C210">
        <v>4328.38650077562</v>
      </c>
      <c r="D210">
        <v>479.484373195424</v>
      </c>
      <c r="E210">
        <v>56.7741475296772</v>
      </c>
    </row>
    <row r="211" spans="1:5">
      <c r="A211">
        <v>209</v>
      </c>
      <c r="B211">
        <v>3248.00659579364</v>
      </c>
      <c r="C211">
        <v>4328.38650077562</v>
      </c>
      <c r="D211">
        <v>479.484538454867</v>
      </c>
      <c r="E211">
        <v>56.7743127891206</v>
      </c>
    </row>
    <row r="212" spans="1:5">
      <c r="A212">
        <v>210</v>
      </c>
      <c r="B212">
        <v>3248.00659579364</v>
      </c>
      <c r="C212">
        <v>4328.38650077562</v>
      </c>
      <c r="D212">
        <v>479.484522408048</v>
      </c>
      <c r="E212">
        <v>56.7742967423013</v>
      </c>
    </row>
    <row r="213" spans="1:5">
      <c r="A213">
        <v>211</v>
      </c>
      <c r="B213">
        <v>3248.00659579364</v>
      </c>
      <c r="C213">
        <v>4328.38650077562</v>
      </c>
      <c r="D213">
        <v>479.484492673715</v>
      </c>
      <c r="E213">
        <v>56.7742670079683</v>
      </c>
    </row>
    <row r="214" spans="1:5">
      <c r="A214">
        <v>212</v>
      </c>
      <c r="B214">
        <v>3248.00659579364</v>
      </c>
      <c r="C214">
        <v>4328.38650077562</v>
      </c>
      <c r="D214">
        <v>479.48452864009</v>
      </c>
      <c r="E214">
        <v>56.7743029743434</v>
      </c>
    </row>
    <row r="215" spans="1:5">
      <c r="A215">
        <v>213</v>
      </c>
      <c r="B215">
        <v>3248.00659579364</v>
      </c>
      <c r="C215">
        <v>4328.38650077562</v>
      </c>
      <c r="D215">
        <v>479.484578118738</v>
      </c>
      <c r="E215">
        <v>56.7743524529917</v>
      </c>
    </row>
    <row r="216" spans="1:5">
      <c r="A216">
        <v>214</v>
      </c>
      <c r="B216">
        <v>3248.00659579364</v>
      </c>
      <c r="C216">
        <v>4328.38650077562</v>
      </c>
      <c r="D216">
        <v>479.484804729235</v>
      </c>
      <c r="E216">
        <v>56.7745790634888</v>
      </c>
    </row>
    <row r="217" spans="1:5">
      <c r="A217">
        <v>215</v>
      </c>
      <c r="B217">
        <v>3248.00659579364</v>
      </c>
      <c r="C217">
        <v>4328.38650077562</v>
      </c>
      <c r="D217">
        <v>479.484460089478</v>
      </c>
      <c r="E217">
        <v>56.774234423731</v>
      </c>
    </row>
    <row r="218" spans="1:5">
      <c r="A218">
        <v>216</v>
      </c>
      <c r="B218">
        <v>3248.00659579364</v>
      </c>
      <c r="C218">
        <v>4328.38650077562</v>
      </c>
      <c r="D218">
        <v>479.484517329272</v>
      </c>
      <c r="E218">
        <v>56.7742916635256</v>
      </c>
    </row>
    <row r="219" spans="1:5">
      <c r="A219">
        <v>217</v>
      </c>
      <c r="B219">
        <v>3248.00659579364</v>
      </c>
      <c r="C219">
        <v>4328.38650077562</v>
      </c>
      <c r="D219">
        <v>479.484554567274</v>
      </c>
      <c r="E219">
        <v>56.7743289015273</v>
      </c>
    </row>
    <row r="220" spans="1:5">
      <c r="A220">
        <v>218</v>
      </c>
      <c r="B220">
        <v>3248.00659579364</v>
      </c>
      <c r="C220">
        <v>4328.38650077562</v>
      </c>
      <c r="D220">
        <v>479.484783304706</v>
      </c>
      <c r="E220">
        <v>56.7745576389587</v>
      </c>
    </row>
    <row r="221" spans="1:5">
      <c r="A221">
        <v>219</v>
      </c>
      <c r="B221">
        <v>3248.00659579364</v>
      </c>
      <c r="C221">
        <v>4328.38650077562</v>
      </c>
      <c r="D221">
        <v>479.484620938017</v>
      </c>
      <c r="E221">
        <v>56.7743952722702</v>
      </c>
    </row>
    <row r="222" spans="1:5">
      <c r="A222">
        <v>220</v>
      </c>
      <c r="B222">
        <v>3248.00659579364</v>
      </c>
      <c r="C222">
        <v>4328.38650077562</v>
      </c>
      <c r="D222">
        <v>479.484613615919</v>
      </c>
      <c r="E222">
        <v>56.7743879501719</v>
      </c>
    </row>
    <row r="223" spans="1:5">
      <c r="A223">
        <v>221</v>
      </c>
      <c r="B223">
        <v>3248.00659579364</v>
      </c>
      <c r="C223">
        <v>4328.38650077562</v>
      </c>
      <c r="D223">
        <v>479.484661231229</v>
      </c>
      <c r="E223">
        <v>56.7744355654822</v>
      </c>
    </row>
    <row r="224" spans="1:5">
      <c r="A224">
        <v>222</v>
      </c>
      <c r="B224">
        <v>3248.00659579364</v>
      </c>
      <c r="C224">
        <v>4328.38650077562</v>
      </c>
      <c r="D224">
        <v>479.484634569564</v>
      </c>
      <c r="E224">
        <v>56.7744089038177</v>
      </c>
    </row>
    <row r="225" spans="1:5">
      <c r="A225">
        <v>223</v>
      </c>
      <c r="B225">
        <v>3248.00659579364</v>
      </c>
      <c r="C225">
        <v>4328.38650077562</v>
      </c>
      <c r="D225">
        <v>479.484689065823</v>
      </c>
      <c r="E225">
        <v>56.774463400076</v>
      </c>
    </row>
    <row r="226" spans="1:5">
      <c r="A226">
        <v>224</v>
      </c>
      <c r="B226">
        <v>3248.00659579364</v>
      </c>
      <c r="C226">
        <v>4328.38650077562</v>
      </c>
      <c r="D226">
        <v>479.48473905186</v>
      </c>
      <c r="E226">
        <v>56.7745133861137</v>
      </c>
    </row>
    <row r="227" spans="1:5">
      <c r="A227">
        <v>225</v>
      </c>
      <c r="B227">
        <v>3248.00659579364</v>
      </c>
      <c r="C227">
        <v>4328.38650077562</v>
      </c>
      <c r="D227">
        <v>479.484732261535</v>
      </c>
      <c r="E227">
        <v>56.7745065957887</v>
      </c>
    </row>
    <row r="228" spans="1:5">
      <c r="A228">
        <v>226</v>
      </c>
      <c r="B228">
        <v>3248.00659579364</v>
      </c>
      <c r="C228">
        <v>4328.38650077562</v>
      </c>
      <c r="D228">
        <v>479.4847201784</v>
      </c>
      <c r="E228">
        <v>56.7744945126536</v>
      </c>
    </row>
    <row r="229" spans="1:5">
      <c r="A229">
        <v>227</v>
      </c>
      <c r="B229">
        <v>3248.00659579364</v>
      </c>
      <c r="C229">
        <v>4328.38650077562</v>
      </c>
      <c r="D229">
        <v>479.484750981008</v>
      </c>
      <c r="E229">
        <v>56.774525315261</v>
      </c>
    </row>
    <row r="230" spans="1:5">
      <c r="A230">
        <v>228</v>
      </c>
      <c r="B230">
        <v>3248.00659579364</v>
      </c>
      <c r="C230">
        <v>4328.38650077562</v>
      </c>
      <c r="D230">
        <v>479.484766274639</v>
      </c>
      <c r="E230">
        <v>56.7745406088925</v>
      </c>
    </row>
    <row r="231" spans="1:5">
      <c r="A231">
        <v>229</v>
      </c>
      <c r="B231">
        <v>3248.00659579364</v>
      </c>
      <c r="C231">
        <v>4328.38650077562</v>
      </c>
      <c r="D231">
        <v>479.484745692311</v>
      </c>
      <c r="E231">
        <v>56.7745200265642</v>
      </c>
    </row>
    <row r="232" spans="1:5">
      <c r="A232">
        <v>230</v>
      </c>
      <c r="B232">
        <v>3248.00659579364</v>
      </c>
      <c r="C232">
        <v>4328.38650077562</v>
      </c>
      <c r="D232">
        <v>479.484758441121</v>
      </c>
      <c r="E232">
        <v>56.7745327753744</v>
      </c>
    </row>
    <row r="233" spans="1:5">
      <c r="A233">
        <v>231</v>
      </c>
      <c r="B233">
        <v>3248.00659579364</v>
      </c>
      <c r="C233">
        <v>4328.38650077562</v>
      </c>
      <c r="D233">
        <v>479.48478288464</v>
      </c>
      <c r="E233">
        <v>56.7745572188933</v>
      </c>
    </row>
    <row r="234" spans="1:5">
      <c r="A234">
        <v>232</v>
      </c>
      <c r="B234">
        <v>3248.00659579364</v>
      </c>
      <c r="C234">
        <v>4328.38650077562</v>
      </c>
      <c r="D234">
        <v>479.484705691687</v>
      </c>
      <c r="E234">
        <v>56.7744800259399</v>
      </c>
    </row>
    <row r="235" spans="1:5">
      <c r="A235">
        <v>233</v>
      </c>
      <c r="B235">
        <v>3248.00659579364</v>
      </c>
      <c r="C235">
        <v>4328.38650077562</v>
      </c>
      <c r="D235">
        <v>479.484775707859</v>
      </c>
      <c r="E235">
        <v>56.7745500421126</v>
      </c>
    </row>
    <row r="236" spans="1:5">
      <c r="A236">
        <v>234</v>
      </c>
      <c r="B236">
        <v>3248.00659579364</v>
      </c>
      <c r="C236">
        <v>4328.38650077562</v>
      </c>
      <c r="D236">
        <v>479.484759844357</v>
      </c>
      <c r="E236">
        <v>56.7745341786102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3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0.180928125155689</v>
      </c>
      <c r="I2">
        <v>0.152412998762828</v>
      </c>
      <c r="J2">
        <v>0</v>
      </c>
      <c r="K2">
        <v>3.15124188373595</v>
      </c>
    </row>
    <row r="3" spans="1:11">
      <c r="A3">
        <v>1</v>
      </c>
      <c r="B3">
        <v>1</v>
      </c>
      <c r="C3">
        <v>27.5</v>
      </c>
      <c r="D3">
        <v>0.681295451139795</v>
      </c>
      <c r="E3">
        <v>14.8944557752061</v>
      </c>
      <c r="F3">
        <v>480.983395118541</v>
      </c>
      <c r="G3">
        <v>9771.85689520417</v>
      </c>
      <c r="H3">
        <v>0.175358601093902</v>
      </c>
      <c r="I3">
        <v>0.142334053098845</v>
      </c>
      <c r="J3">
        <v>3.88219976004655</v>
      </c>
      <c r="K3">
        <v>3.15124188373595</v>
      </c>
    </row>
    <row r="4" spans="1:11">
      <c r="A4">
        <v>2</v>
      </c>
      <c r="B4">
        <v>1.27586206896552</v>
      </c>
      <c r="C4">
        <v>31.9</v>
      </c>
      <c r="D4">
        <v>0.685653515298545</v>
      </c>
      <c r="E4">
        <v>15.3892796019603</v>
      </c>
      <c r="F4">
        <v>414.640857860812</v>
      </c>
      <c r="G4">
        <v>9463.36714900996</v>
      </c>
      <c r="H4">
        <v>0.175358601093902</v>
      </c>
      <c r="I4">
        <v>0.142706664539007</v>
      </c>
      <c r="J4">
        <v>4.66540488477652</v>
      </c>
      <c r="K4">
        <v>3.15124188373595</v>
      </c>
    </row>
    <row r="5" spans="1:11">
      <c r="A5">
        <v>3</v>
      </c>
      <c r="B5">
        <v>1.48484848484848</v>
      </c>
      <c r="C5">
        <v>36.3</v>
      </c>
      <c r="D5">
        <v>0.688290642532438</v>
      </c>
      <c r="E5">
        <v>15.8835982691792</v>
      </c>
      <c r="F5">
        <v>364.381359938289</v>
      </c>
      <c r="G5">
        <v>9142.61337872113</v>
      </c>
      <c r="H5">
        <v>0.175358601093902</v>
      </c>
      <c r="I5">
        <v>0.143052052228004</v>
      </c>
      <c r="J5">
        <v>5.25404973313403</v>
      </c>
      <c r="K5">
        <v>3.15124188373595</v>
      </c>
    </row>
    <row r="6" spans="1:11">
      <c r="A6">
        <v>4</v>
      </c>
      <c r="B6">
        <v>1.64864864864865</v>
      </c>
      <c r="C6">
        <v>40.7</v>
      </c>
      <c r="D6">
        <v>0.690109954101701</v>
      </c>
      <c r="E6">
        <v>16.3774843387718</v>
      </c>
      <c r="F6">
        <v>324.988780485501</v>
      </c>
      <c r="G6">
        <v>8816.59025191758</v>
      </c>
      <c r="H6">
        <v>0.175358601093902</v>
      </c>
      <c r="I6">
        <v>0.143370937557976</v>
      </c>
      <c r="J6">
        <v>5.71388811720392</v>
      </c>
      <c r="K6">
        <v>3.15124188373595</v>
      </c>
    </row>
    <row r="7" spans="1:11">
      <c r="A7">
        <v>5</v>
      </c>
      <c r="B7">
        <v>1.78048780487805</v>
      </c>
      <c r="C7">
        <v>45.1</v>
      </c>
      <c r="D7">
        <v>0.691571336927487</v>
      </c>
      <c r="E7">
        <v>16.871005140727</v>
      </c>
      <c r="F7">
        <v>293.282557999111</v>
      </c>
      <c r="G7">
        <v>8490.497489508</v>
      </c>
      <c r="H7">
        <v>0.175358601093902</v>
      </c>
      <c r="I7">
        <v>0.143664220005584</v>
      </c>
      <c r="J7">
        <v>6.08436887544435</v>
      </c>
      <c r="K7">
        <v>3.15124188373595</v>
      </c>
    </row>
    <row r="8" spans="1:11">
      <c r="A8">
        <v>6</v>
      </c>
      <c r="B8">
        <v>1.88888888888889</v>
      </c>
      <c r="C8">
        <v>49.5</v>
      </c>
      <c r="D8">
        <v>0.692970631500417</v>
      </c>
      <c r="E8">
        <v>17.3642202292867</v>
      </c>
      <c r="F8">
        <v>267.212997288079</v>
      </c>
      <c r="G8">
        <v>8169.52450431138</v>
      </c>
      <c r="H8">
        <v>0.175358601093902</v>
      </c>
      <c r="I8">
        <v>0.143933190176641</v>
      </c>
      <c r="J8">
        <v>6.34174145569678</v>
      </c>
      <c r="K8">
        <v>3.15124188373595</v>
      </c>
    </row>
    <row r="9" spans="1:11">
      <c r="A9">
        <v>7</v>
      </c>
      <c r="B9">
        <v>2</v>
      </c>
      <c r="C9">
        <v>55</v>
      </c>
      <c r="D9">
        <v>0.681295451139795</v>
      </c>
      <c r="E9">
        <v>17.8652114358696</v>
      </c>
      <c r="F9">
        <v>240.491697559271</v>
      </c>
      <c r="G9">
        <v>4885.92844760208</v>
      </c>
      <c r="H9">
        <v>0.175986141592404</v>
      </c>
      <c r="I9">
        <v>0.143488901453983</v>
      </c>
      <c r="J9">
        <v>6.35950121275252</v>
      </c>
      <c r="K9">
        <v>3.15124188373595</v>
      </c>
    </row>
    <row r="10" spans="1:11">
      <c r="A10">
        <v>8</v>
      </c>
      <c r="B10">
        <v>2.35843596809479</v>
      </c>
      <c r="C10">
        <v>63.7510249191774</v>
      </c>
      <c r="D10">
        <v>0.674376881475759</v>
      </c>
      <c r="E10">
        <v>18.7336364162596</v>
      </c>
      <c r="F10">
        <v>207.479697503357</v>
      </c>
      <c r="G10">
        <v>3722.20820777485</v>
      </c>
      <c r="H10">
        <v>0.17656690382668</v>
      </c>
      <c r="I10">
        <v>0.143687073089502</v>
      </c>
      <c r="J10">
        <v>6.86312491886003</v>
      </c>
      <c r="K10">
        <v>3.15124188373595</v>
      </c>
    </row>
    <row r="11" spans="1:11">
      <c r="A11">
        <v>9</v>
      </c>
      <c r="B11">
        <v>2.62807203838684</v>
      </c>
      <c r="C11">
        <v>70.8702072478912</v>
      </c>
      <c r="D11">
        <v>0.677064724359509</v>
      </c>
      <c r="E11">
        <v>19.5232687613789</v>
      </c>
      <c r="F11">
        <v>186.637571405627</v>
      </c>
      <c r="G11">
        <v>3511.03834640629</v>
      </c>
      <c r="H11">
        <v>0.176605641877481</v>
      </c>
      <c r="I11">
        <v>0.144048515876914</v>
      </c>
      <c r="J11">
        <v>7.36921388430474</v>
      </c>
      <c r="K11">
        <v>3.15124188373595</v>
      </c>
    </row>
    <row r="12" spans="1:11">
      <c r="A12">
        <v>10</v>
      </c>
      <c r="B12">
        <v>2.6431952514611</v>
      </c>
      <c r="C12">
        <v>70.8494122475763</v>
      </c>
      <c r="D12">
        <v>0.67693465692823</v>
      </c>
      <c r="E12">
        <v>19.520857265963</v>
      </c>
      <c r="F12">
        <v>186.692351371092</v>
      </c>
      <c r="G12">
        <v>3523.26726048658</v>
      </c>
      <c r="H12">
        <v>0.176605641877481</v>
      </c>
      <c r="I12">
        <v>0.14405490777594</v>
      </c>
      <c r="J12">
        <v>7.38395001311894</v>
      </c>
      <c r="K12">
        <v>3.15124188373595</v>
      </c>
    </row>
    <row r="13" spans="1:11">
      <c r="A13">
        <v>11</v>
      </c>
      <c r="B13">
        <v>2.68982568309935</v>
      </c>
      <c r="C13">
        <v>68.6728592984681</v>
      </c>
      <c r="D13">
        <v>0.672237242502737</v>
      </c>
      <c r="E13">
        <v>19.2346681742515</v>
      </c>
      <c r="F13">
        <v>192.609474847583</v>
      </c>
      <c r="G13">
        <v>3465.43484657668</v>
      </c>
      <c r="H13">
        <v>0.176819919844354</v>
      </c>
      <c r="I13">
        <v>0.143912656022775</v>
      </c>
      <c r="J13">
        <v>7.27308802613205</v>
      </c>
      <c r="K13">
        <v>3.15124188373595</v>
      </c>
    </row>
    <row r="14" spans="1:11">
      <c r="A14">
        <v>12</v>
      </c>
      <c r="B14">
        <v>2.64359210532415</v>
      </c>
      <c r="C14">
        <v>70.8701411618328</v>
      </c>
      <c r="D14">
        <v>0.677064036482527</v>
      </c>
      <c r="E14">
        <v>19.523172053153</v>
      </c>
      <c r="F14">
        <v>186.637745444245</v>
      </c>
      <c r="G14">
        <v>3524.58924988915</v>
      </c>
      <c r="H14">
        <v>0.176605641877481</v>
      </c>
      <c r="I14">
        <v>0.144056435103871</v>
      </c>
      <c r="J14">
        <v>7.38604999144357</v>
      </c>
      <c r="K14">
        <v>3.15124188373595</v>
      </c>
    </row>
    <row r="15" spans="1:11">
      <c r="A15">
        <v>13</v>
      </c>
      <c r="B15">
        <v>2.69138110828054</v>
      </c>
      <c r="C15">
        <v>68.6551951539179</v>
      </c>
      <c r="D15">
        <v>0.67252960049684</v>
      </c>
      <c r="E15">
        <v>19.2308341925453</v>
      </c>
      <c r="F15">
        <v>192.659030916833</v>
      </c>
      <c r="G15">
        <v>3466.20952009254</v>
      </c>
      <c r="H15">
        <v>0.176829222916298</v>
      </c>
      <c r="I15">
        <v>0.143910847282032</v>
      </c>
      <c r="J15">
        <v>7.27372439618456</v>
      </c>
      <c r="K15">
        <v>3.15124188373595</v>
      </c>
    </row>
    <row r="16" spans="1:11">
      <c r="A16">
        <v>14</v>
      </c>
      <c r="B16">
        <v>3.01005976839131</v>
      </c>
      <c r="C16">
        <v>80.7300601139396</v>
      </c>
      <c r="D16">
        <v>0.673736138719552</v>
      </c>
      <c r="E16">
        <v>20.5294769837082</v>
      </c>
      <c r="F16">
        <v>163.842852923579</v>
      </c>
      <c r="G16">
        <v>2920.6712111686</v>
      </c>
      <c r="H16">
        <v>0.177097731572565</v>
      </c>
      <c r="I16">
        <v>0.144379431772674</v>
      </c>
      <c r="J16">
        <v>7.90660982980972</v>
      </c>
      <c r="K16">
        <v>3.15124188373595</v>
      </c>
    </row>
    <row r="17" spans="1:11">
      <c r="A17">
        <v>15</v>
      </c>
      <c r="B17">
        <v>3.43274226212052</v>
      </c>
      <c r="C17">
        <v>91.6619378248885</v>
      </c>
      <c r="D17">
        <v>0.672635728319236</v>
      </c>
      <c r="E17">
        <v>21.6699731880989</v>
      </c>
      <c r="F17">
        <v>144.302462719356</v>
      </c>
      <c r="G17">
        <v>2533.22482505233</v>
      </c>
      <c r="H17">
        <v>0.177503893329788</v>
      </c>
      <c r="I17">
        <v>0.144805392881328</v>
      </c>
      <c r="J17">
        <v>8.48326046297999</v>
      </c>
      <c r="K17">
        <v>3.15124188373595</v>
      </c>
    </row>
    <row r="18" spans="1:11">
      <c r="A18">
        <v>16</v>
      </c>
      <c r="B18">
        <v>3.6585393303051</v>
      </c>
      <c r="C18">
        <v>95.1035487284089</v>
      </c>
      <c r="D18">
        <v>0.668916880876224</v>
      </c>
      <c r="E18">
        <v>21.9720222792093</v>
      </c>
      <c r="F18">
        <v>139.08043961149</v>
      </c>
      <c r="G18">
        <v>2344.53106513345</v>
      </c>
      <c r="H18">
        <v>0.177912354591355</v>
      </c>
      <c r="I18">
        <v>0.144886799658877</v>
      </c>
      <c r="J18">
        <v>8.66830212030012</v>
      </c>
      <c r="K18">
        <v>3.15124188373595</v>
      </c>
    </row>
    <row r="19" spans="1:11">
      <c r="A19">
        <v>17</v>
      </c>
      <c r="B19">
        <v>3.80601214611122</v>
      </c>
      <c r="C19">
        <v>99.4306365123968</v>
      </c>
      <c r="D19">
        <v>0.671509689906349</v>
      </c>
      <c r="E19">
        <v>22.4684180211615</v>
      </c>
      <c r="F19">
        <v>133.027845639013</v>
      </c>
      <c r="G19">
        <v>2322.91499326316</v>
      </c>
      <c r="H19">
        <v>0.177843619565377</v>
      </c>
      <c r="I19">
        <v>0.145118299344056</v>
      </c>
      <c r="J19">
        <v>8.90845276593744</v>
      </c>
      <c r="K19">
        <v>3.15124188373595</v>
      </c>
    </row>
    <row r="20" spans="1:11">
      <c r="A20">
        <v>18</v>
      </c>
      <c r="B20">
        <v>3.81665315389031</v>
      </c>
      <c r="C20">
        <v>99.446251714044</v>
      </c>
      <c r="D20">
        <v>0.671436375632606</v>
      </c>
      <c r="E20">
        <v>22.4706656585934</v>
      </c>
      <c r="F20">
        <v>133.006957404428</v>
      </c>
      <c r="G20">
        <v>2327.24426047059</v>
      </c>
      <c r="H20">
        <v>0.177840859448311</v>
      </c>
      <c r="I20">
        <v>0.14512292606976</v>
      </c>
      <c r="J20">
        <v>8.9155504603349</v>
      </c>
      <c r="K20">
        <v>3.15124188373595</v>
      </c>
    </row>
    <row r="21" spans="1:11">
      <c r="A21">
        <v>19</v>
      </c>
      <c r="B21">
        <v>4.07485564322446</v>
      </c>
      <c r="C21">
        <v>102.141738109644</v>
      </c>
      <c r="D21">
        <v>0.667192756244174</v>
      </c>
      <c r="E21">
        <v>22.6763031658294</v>
      </c>
      <c r="F21">
        <v>129.496948167862</v>
      </c>
      <c r="G21">
        <v>2186.18769124164</v>
      </c>
      <c r="H21">
        <v>0.17830874177786</v>
      </c>
      <c r="I21">
        <v>0.145178281797147</v>
      </c>
      <c r="J21">
        <v>9.07122016215911</v>
      </c>
      <c r="K21">
        <v>3.15124188373595</v>
      </c>
    </row>
    <row r="22" spans="1:11">
      <c r="A22">
        <v>20</v>
      </c>
      <c r="B22">
        <v>4.08568319349482</v>
      </c>
      <c r="C22">
        <v>102.129343165839</v>
      </c>
      <c r="D22">
        <v>0.667127500173766</v>
      </c>
      <c r="E22">
        <v>22.6748191984212</v>
      </c>
      <c r="F22">
        <v>129.512664585355</v>
      </c>
      <c r="G22">
        <v>2192.90121898436</v>
      </c>
      <c r="H22">
        <v>0.178308853660098</v>
      </c>
      <c r="I22">
        <v>0.145183181412981</v>
      </c>
      <c r="J22">
        <v>9.0785462513524</v>
      </c>
      <c r="K22">
        <v>3.15124188373595</v>
      </c>
    </row>
    <row r="23" spans="1:11">
      <c r="A23">
        <v>21</v>
      </c>
      <c r="B23">
        <v>4.45429688282419</v>
      </c>
      <c r="C23">
        <v>112.921585584904</v>
      </c>
      <c r="D23">
        <v>0.667336348418182</v>
      </c>
      <c r="E23">
        <v>23.8048472959392</v>
      </c>
      <c r="F23">
        <v>117.134764777233</v>
      </c>
      <c r="G23">
        <v>1962.89040315734</v>
      </c>
      <c r="H23">
        <v>0.178665324914949</v>
      </c>
      <c r="I23">
        <v>0.145599827461285</v>
      </c>
      <c r="J23">
        <v>9.52112928889438</v>
      </c>
      <c r="K23">
        <v>3.15124188373595</v>
      </c>
    </row>
    <row r="24" spans="1:11">
      <c r="A24">
        <v>22</v>
      </c>
      <c r="B24">
        <v>4.8933238992577</v>
      </c>
      <c r="C24">
        <v>123.340671459757</v>
      </c>
      <c r="D24">
        <v>0.666394262778189</v>
      </c>
      <c r="E24">
        <v>24.8701255720071</v>
      </c>
      <c r="F24">
        <v>107.239916965066</v>
      </c>
      <c r="G24">
        <v>1778.90376984928</v>
      </c>
      <c r="H24">
        <v>0.179122618002169</v>
      </c>
      <c r="I24">
        <v>0.146001071763548</v>
      </c>
      <c r="J24">
        <v>9.94712065768369</v>
      </c>
      <c r="K24">
        <v>3.15124188373595</v>
      </c>
    </row>
    <row r="25" spans="1:11">
      <c r="A25">
        <v>23</v>
      </c>
      <c r="B25">
        <v>5.23353501987703</v>
      </c>
      <c r="C25">
        <v>127.700723382709</v>
      </c>
      <c r="D25">
        <v>0.664100760112888</v>
      </c>
      <c r="E25">
        <v>25.2690013370713</v>
      </c>
      <c r="F25">
        <v>103.578452927941</v>
      </c>
      <c r="G25">
        <v>1704.71658503697</v>
      </c>
      <c r="H25">
        <v>0.179534697262752</v>
      </c>
      <c r="I25">
        <v>0.146159349614769</v>
      </c>
      <c r="J25">
        <v>10.1684525539501</v>
      </c>
      <c r="K25">
        <v>3.15124188373595</v>
      </c>
    </row>
    <row r="26" spans="1:11">
      <c r="A26">
        <v>24</v>
      </c>
      <c r="B26">
        <v>5.44478509680881</v>
      </c>
      <c r="C26">
        <v>135.968762556777</v>
      </c>
      <c r="D26">
        <v>0.666060373105949</v>
      </c>
      <c r="E26">
        <v>26.1711804576673</v>
      </c>
      <c r="F26">
        <v>97.2800157700682</v>
      </c>
      <c r="G26">
        <v>1618.56474719144</v>
      </c>
      <c r="H26">
        <v>0.179612788368524</v>
      </c>
      <c r="I26">
        <v>0.146511580970109</v>
      </c>
      <c r="J26">
        <v>10.4322872214047</v>
      </c>
      <c r="K26">
        <v>3.15124188373595</v>
      </c>
    </row>
    <row r="27" spans="1:11">
      <c r="A27">
        <v>25</v>
      </c>
      <c r="B27">
        <v>5.52892473931765</v>
      </c>
      <c r="C27">
        <v>135.825011624275</v>
      </c>
      <c r="D27">
        <v>0.663932918548417</v>
      </c>
      <c r="E27">
        <v>26.1070115028484</v>
      </c>
      <c r="F27">
        <v>97.3829724553909</v>
      </c>
      <c r="G27">
        <v>1590.17659938422</v>
      </c>
      <c r="H27">
        <v>0.179844148215576</v>
      </c>
      <c r="I27">
        <v>0.146469785680222</v>
      </c>
      <c r="J27">
        <v>10.4445549866933</v>
      </c>
      <c r="K27">
        <v>3.15124188373595</v>
      </c>
    </row>
    <row r="28" spans="1:11">
      <c r="A28">
        <v>26</v>
      </c>
      <c r="B28">
        <v>5.54676883761123</v>
      </c>
      <c r="C28">
        <v>136.072013518396</v>
      </c>
      <c r="D28">
        <v>0.663776986711313</v>
      </c>
      <c r="E28">
        <v>26.1306754482448</v>
      </c>
      <c r="F28">
        <v>97.2062000388614</v>
      </c>
      <c r="G28">
        <v>1588.06872339548</v>
      </c>
      <c r="H28">
        <v>0.179861906030455</v>
      </c>
      <c r="I28">
        <v>0.146480645625028</v>
      </c>
      <c r="J28">
        <v>10.4564927772335</v>
      </c>
      <c r="K28">
        <v>3.15124188373595</v>
      </c>
    </row>
    <row r="29" spans="1:11">
      <c r="A29">
        <v>27</v>
      </c>
      <c r="B29">
        <v>5.72769052641859</v>
      </c>
      <c r="C29">
        <v>143.871626715992</v>
      </c>
      <c r="D29">
        <v>0.665917326719262</v>
      </c>
      <c r="E29">
        <v>26.9903025438515</v>
      </c>
      <c r="F29">
        <v>91.9364274087936</v>
      </c>
      <c r="G29">
        <v>1520.60150638326</v>
      </c>
      <c r="H29">
        <v>0.179889870258316</v>
      </c>
      <c r="I29">
        <v>0.146817162095213</v>
      </c>
      <c r="J29">
        <v>10.6896480921465</v>
      </c>
      <c r="K29">
        <v>3.15124188373595</v>
      </c>
    </row>
    <row r="30" spans="1:11">
      <c r="A30">
        <v>28</v>
      </c>
      <c r="B30">
        <v>6.13201815841075</v>
      </c>
      <c r="C30">
        <v>153.815539451913</v>
      </c>
      <c r="D30">
        <v>0.665335039220307</v>
      </c>
      <c r="E30">
        <v>28.0032361953927</v>
      </c>
      <c r="F30">
        <v>85.9928939097536</v>
      </c>
      <c r="G30">
        <v>1410.62306765936</v>
      </c>
      <c r="H30">
        <v>0.180314334744347</v>
      </c>
      <c r="I30">
        <v>0.147197534351263</v>
      </c>
      <c r="J30">
        <v>11.0089726378806</v>
      </c>
      <c r="K30">
        <v>3.15124188373595</v>
      </c>
    </row>
    <row r="31" spans="1:11">
      <c r="A31">
        <v>29</v>
      </c>
      <c r="B31">
        <v>6.53143300911943</v>
      </c>
      <c r="C31">
        <v>164.854249581502</v>
      </c>
      <c r="D31">
        <v>0.665956111540929</v>
      </c>
      <c r="E31">
        <v>29.1598374283975</v>
      </c>
      <c r="F31">
        <v>80.2347734397988</v>
      </c>
      <c r="G31">
        <v>1322.17350108634</v>
      </c>
      <c r="H31">
        <v>0.18062187605865</v>
      </c>
      <c r="I31">
        <v>0.147645402036122</v>
      </c>
      <c r="J31">
        <v>11.3285695539473</v>
      </c>
      <c r="K31">
        <v>3.15124188373595</v>
      </c>
    </row>
    <row r="32" spans="1:11">
      <c r="A32">
        <v>30</v>
      </c>
      <c r="B32">
        <v>6.90783979987385</v>
      </c>
      <c r="C32">
        <v>171.469545112099</v>
      </c>
      <c r="D32">
        <v>0.66438682526215</v>
      </c>
      <c r="E32">
        <v>29.7945552415455</v>
      </c>
      <c r="F32">
        <v>77.1393156558072</v>
      </c>
      <c r="G32">
        <v>1258.24724017411</v>
      </c>
      <c r="H32">
        <v>0.181075795534095</v>
      </c>
      <c r="I32">
        <v>0.147884244071823</v>
      </c>
      <c r="J32">
        <v>11.5452589234696</v>
      </c>
      <c r="K32">
        <v>3.15124188373595</v>
      </c>
    </row>
    <row r="33" spans="1:11">
      <c r="A33">
        <v>31</v>
      </c>
      <c r="B33">
        <v>6.95739817737109</v>
      </c>
      <c r="C33">
        <v>176.334011098361</v>
      </c>
      <c r="D33">
        <v>0.666273792106757</v>
      </c>
      <c r="E33">
        <v>30.3561735259142</v>
      </c>
      <c r="F33">
        <v>75.0112997678124</v>
      </c>
      <c r="G33">
        <v>1239.37717660504</v>
      </c>
      <c r="H33">
        <v>0.180961757345953</v>
      </c>
      <c r="I33">
        <v>0.148106590416179</v>
      </c>
      <c r="J33">
        <v>11.6394616008263</v>
      </c>
      <c r="K33">
        <v>3.15124188373595</v>
      </c>
    </row>
    <row r="34" spans="1:11">
      <c r="A34">
        <v>32</v>
      </c>
      <c r="B34">
        <v>7.24795995802896</v>
      </c>
      <c r="C34">
        <v>184.848433798846</v>
      </c>
      <c r="D34">
        <v>0.666715154116875</v>
      </c>
      <c r="E34">
        <v>31.2462582130065</v>
      </c>
      <c r="F34">
        <v>71.5561560026723</v>
      </c>
      <c r="G34">
        <v>1183.82102951307</v>
      </c>
      <c r="H34">
        <v>0.181194274517288</v>
      </c>
      <c r="I34">
        <v>0.148446748329794</v>
      </c>
      <c r="J34">
        <v>11.8499652365062</v>
      </c>
      <c r="K34">
        <v>3.15124188373595</v>
      </c>
    </row>
    <row r="35" spans="1:11">
      <c r="A35">
        <v>33</v>
      </c>
      <c r="B35">
        <v>7.51046403135129</v>
      </c>
      <c r="C35">
        <v>189.714357973666</v>
      </c>
      <c r="D35">
        <v>0.665859505816061</v>
      </c>
      <c r="E35">
        <v>31.7208880398051</v>
      </c>
      <c r="F35">
        <v>69.7208345590579</v>
      </c>
      <c r="G35">
        <v>1148.39560312773</v>
      </c>
      <c r="H35">
        <v>0.181483118064312</v>
      </c>
      <c r="I35">
        <v>0.14862829493169</v>
      </c>
      <c r="J35">
        <v>11.9878559166317</v>
      </c>
      <c r="K35">
        <v>3.15124188373595</v>
      </c>
    </row>
    <row r="36" spans="1:11">
      <c r="A36">
        <v>34</v>
      </c>
      <c r="B36">
        <v>7.8460146898138</v>
      </c>
      <c r="C36">
        <v>196.726721579088</v>
      </c>
      <c r="D36">
        <v>0.665004387365602</v>
      </c>
      <c r="E36">
        <v>32.4086777105859</v>
      </c>
      <c r="F36">
        <v>67.2356213715601</v>
      </c>
      <c r="G36">
        <v>1098.76402647445</v>
      </c>
      <c r="H36">
        <v>0.181877514232475</v>
      </c>
      <c r="I36">
        <v>0.148885905057924</v>
      </c>
      <c r="J36">
        <v>12.1705507866872</v>
      </c>
      <c r="K36">
        <v>3.15124188373595</v>
      </c>
    </row>
    <row r="37" spans="1:11">
      <c r="A37">
        <v>35</v>
      </c>
      <c r="B37">
        <v>8.19689741121537</v>
      </c>
      <c r="C37">
        <v>207.333379513626</v>
      </c>
      <c r="D37">
        <v>0.665828957533119</v>
      </c>
      <c r="E37">
        <v>33.5248593870243</v>
      </c>
      <c r="F37">
        <v>63.7960148857296</v>
      </c>
      <c r="G37">
        <v>1048.27096139762</v>
      </c>
      <c r="H37">
        <v>0.182113862269374</v>
      </c>
      <c r="I37">
        <v>0.149315944271415</v>
      </c>
      <c r="J37">
        <v>12.3949177554916</v>
      </c>
      <c r="K37">
        <v>3.15124188373595</v>
      </c>
    </row>
    <row r="38" spans="1:11">
      <c r="A38">
        <v>36</v>
      </c>
      <c r="B38">
        <v>8.6265422992507</v>
      </c>
      <c r="C38">
        <v>217.527193666291</v>
      </c>
      <c r="D38">
        <v>0.665514673566717</v>
      </c>
      <c r="E38">
        <v>34.5557794043641</v>
      </c>
      <c r="F38">
        <v>60.8063899635994</v>
      </c>
      <c r="G38">
        <v>996.829077268524</v>
      </c>
      <c r="H38">
        <v>0.182525606749822</v>
      </c>
      <c r="I38">
        <v>0.149709219308948</v>
      </c>
      <c r="J38">
        <v>12.6207994170225</v>
      </c>
      <c r="K38">
        <v>3.15124188373595</v>
      </c>
    </row>
    <row r="39" spans="1:11">
      <c r="A39">
        <v>37</v>
      </c>
      <c r="B39">
        <v>8.87480955067375</v>
      </c>
      <c r="C39">
        <v>226.574270341358</v>
      </c>
      <c r="D39">
        <v>0.666747950256265</v>
      </c>
      <c r="E39">
        <v>35.529545943783</v>
      </c>
      <c r="F39">
        <v>58.3783999208382</v>
      </c>
      <c r="G39">
        <v>965.58877544285</v>
      </c>
      <c r="H39">
        <v>0.182614135173461</v>
      </c>
      <c r="I39">
        <v>0.150085691282224</v>
      </c>
      <c r="J39">
        <v>12.7776379181726</v>
      </c>
      <c r="K39">
        <v>3.15124188373595</v>
      </c>
    </row>
    <row r="40" spans="1:11">
      <c r="A40">
        <v>38</v>
      </c>
      <c r="B40">
        <v>9.18422435491733</v>
      </c>
      <c r="C40">
        <v>231.414490233615</v>
      </c>
      <c r="D40">
        <v>0.665489887840175</v>
      </c>
      <c r="E40">
        <v>35.9689251837642</v>
      </c>
      <c r="F40">
        <v>57.1573688078352</v>
      </c>
      <c r="G40">
        <v>936.383598710779</v>
      </c>
      <c r="H40">
        <v>0.183032446879393</v>
      </c>
      <c r="I40">
        <v>0.150248834672155</v>
      </c>
      <c r="J40">
        <v>12.9018510754478</v>
      </c>
      <c r="K40">
        <v>3.15124188373595</v>
      </c>
    </row>
    <row r="41" spans="1:11">
      <c r="A41">
        <v>39</v>
      </c>
      <c r="B41">
        <v>9.58981992797622</v>
      </c>
      <c r="C41">
        <v>241.146413117184</v>
      </c>
      <c r="D41">
        <v>0.665288612701313</v>
      </c>
      <c r="E41">
        <v>36.9520145653582</v>
      </c>
      <c r="F41">
        <v>54.8506743052083</v>
      </c>
      <c r="G41">
        <v>897.367807236169</v>
      </c>
      <c r="H41">
        <v>0.183411003661597</v>
      </c>
      <c r="I41">
        <v>0.150623599727665</v>
      </c>
      <c r="J41">
        <v>13.0894892271248</v>
      </c>
      <c r="K41">
        <v>3.15124188373595</v>
      </c>
    </row>
    <row r="42" spans="1:11">
      <c r="A42">
        <v>40</v>
      </c>
      <c r="B42">
        <v>9.76975045592258</v>
      </c>
      <c r="C42">
        <v>247.314991017942</v>
      </c>
      <c r="D42">
        <v>0.665948727541281</v>
      </c>
      <c r="E42">
        <v>37.6061145190156</v>
      </c>
      <c r="F42">
        <v>53.4825782752503</v>
      </c>
      <c r="G42">
        <v>878.510021223636</v>
      </c>
      <c r="H42">
        <v>0.18350690836061</v>
      </c>
      <c r="I42">
        <v>0.150874343157315</v>
      </c>
      <c r="J42">
        <v>13.1870350198685</v>
      </c>
      <c r="K42">
        <v>3.15124188373595</v>
      </c>
    </row>
    <row r="43" spans="1:11">
      <c r="A43">
        <v>41</v>
      </c>
      <c r="B43">
        <v>10.0651379830428</v>
      </c>
      <c r="C43">
        <v>256.58399581935</v>
      </c>
      <c r="D43">
        <v>0.666598440894483</v>
      </c>
      <c r="E43">
        <v>38.5808108051754</v>
      </c>
      <c r="F43">
        <v>51.5505393215268</v>
      </c>
      <c r="G43">
        <v>850.847444290393</v>
      </c>
      <c r="H43">
        <v>0.183683121287124</v>
      </c>
      <c r="I43">
        <v>0.151247684121191</v>
      </c>
      <c r="J43">
        <v>13.3321363485718</v>
      </c>
      <c r="K43">
        <v>3.15124188373595</v>
      </c>
    </row>
    <row r="44" spans="1:11">
      <c r="A44">
        <v>42</v>
      </c>
      <c r="B44">
        <v>10.4826812600823</v>
      </c>
      <c r="C44">
        <v>265.789231162781</v>
      </c>
      <c r="D44">
        <v>0.666039917861056</v>
      </c>
      <c r="E44">
        <v>39.4895659424602</v>
      </c>
      <c r="F44">
        <v>49.765159061915</v>
      </c>
      <c r="G44">
        <v>817.780722222481</v>
      </c>
      <c r="H44">
        <v>0.184119211404769</v>
      </c>
      <c r="I44">
        <v>0.151591504310176</v>
      </c>
      <c r="J44">
        <v>13.4983387979946</v>
      </c>
      <c r="K44">
        <v>3.15124188373595</v>
      </c>
    </row>
    <row r="45" spans="1:11">
      <c r="A45">
        <v>43</v>
      </c>
      <c r="B45">
        <v>10.8513619381699</v>
      </c>
      <c r="C45">
        <v>276.203380712786</v>
      </c>
      <c r="D45">
        <v>0.666456449279114</v>
      </c>
      <c r="E45">
        <v>40.5663694495104</v>
      </c>
      <c r="F45">
        <v>47.8887815624322</v>
      </c>
      <c r="G45">
        <v>789.502739205953</v>
      </c>
      <c r="H45">
        <v>0.184385586667436</v>
      </c>
      <c r="I45">
        <v>0.152002615040203</v>
      </c>
      <c r="J45">
        <v>13.6534001603311</v>
      </c>
      <c r="K45">
        <v>3.15124188373595</v>
      </c>
    </row>
    <row r="46" spans="1:11">
      <c r="A46">
        <v>44</v>
      </c>
      <c r="B46">
        <v>11.2710109504667</v>
      </c>
      <c r="C46">
        <v>284.42650183795</v>
      </c>
      <c r="D46">
        <v>0.665598556715695</v>
      </c>
      <c r="E46">
        <v>41.3551985561927</v>
      </c>
      <c r="F46">
        <v>46.5042577969611</v>
      </c>
      <c r="G46">
        <v>761.857805085142</v>
      </c>
      <c r="H46">
        <v>0.184864422486138</v>
      </c>
      <c r="I46">
        <v>0.152299966105602</v>
      </c>
      <c r="J46">
        <v>13.8000744988943</v>
      </c>
      <c r="K46">
        <v>3.15124188373595</v>
      </c>
    </row>
    <row r="47" spans="1:11">
      <c r="A47">
        <v>45</v>
      </c>
      <c r="B47">
        <v>11.4485607070729</v>
      </c>
      <c r="C47">
        <v>291.753812913343</v>
      </c>
      <c r="D47">
        <v>0.666539772696094</v>
      </c>
      <c r="E47">
        <v>42.1489718156583</v>
      </c>
      <c r="F47">
        <v>45.3363170601941</v>
      </c>
      <c r="G47">
        <v>748.083317061111</v>
      </c>
      <c r="H47">
        <v>0.184882345792245</v>
      </c>
      <c r="I47">
        <v>0.152604011535701</v>
      </c>
      <c r="J47">
        <v>13.882102736499</v>
      </c>
      <c r="K47">
        <v>3.15124188373595</v>
      </c>
    </row>
    <row r="48" spans="1:11">
      <c r="A48">
        <v>46</v>
      </c>
      <c r="B48">
        <v>11.8403510740528</v>
      </c>
      <c r="C48">
        <v>302.259218869132</v>
      </c>
      <c r="D48">
        <v>0.666705552902062</v>
      </c>
      <c r="E48">
        <v>43.2199856082547</v>
      </c>
      <c r="F48">
        <v>43.7605953434517</v>
      </c>
      <c r="G48">
        <v>722.832162437881</v>
      </c>
      <c r="H48">
        <v>0.18520004039133</v>
      </c>
      <c r="I48">
        <v>0.153010331451976</v>
      </c>
      <c r="J48">
        <v>14.0260821768525</v>
      </c>
      <c r="K48">
        <v>3.15124188373595</v>
      </c>
    </row>
    <row r="49" spans="1:11">
      <c r="A49">
        <v>47</v>
      </c>
      <c r="B49">
        <v>12.0031247752179</v>
      </c>
      <c r="C49">
        <v>308.45057495676</v>
      </c>
      <c r="D49">
        <v>0.667465270130175</v>
      </c>
      <c r="E49">
        <v>43.8882693267583</v>
      </c>
      <c r="F49">
        <v>42.882213358215</v>
      </c>
      <c r="G49">
        <v>712.972677695504</v>
      </c>
      <c r="H49">
        <v>0.185219375900554</v>
      </c>
      <c r="I49">
        <v>0.153266717717419</v>
      </c>
      <c r="J49">
        <v>14.0908699883935</v>
      </c>
      <c r="K49">
        <v>3.15124188373595</v>
      </c>
    </row>
    <row r="50" spans="1:11">
      <c r="A50">
        <v>48</v>
      </c>
      <c r="B50">
        <v>12.2977717410511</v>
      </c>
      <c r="C50">
        <v>314.428708044443</v>
      </c>
      <c r="D50">
        <v>0.666915410781839</v>
      </c>
      <c r="E50">
        <v>44.4636539314968</v>
      </c>
      <c r="F50">
        <v>42.0669074653651</v>
      </c>
      <c r="G50">
        <v>696.585253327186</v>
      </c>
      <c r="H50">
        <v>0.18554510805302</v>
      </c>
      <c r="I50">
        <v>0.153483139574094</v>
      </c>
      <c r="J50">
        <v>14.182818276572</v>
      </c>
      <c r="K50">
        <v>3.15124188373595</v>
      </c>
    </row>
    <row r="51" spans="1:11">
      <c r="A51">
        <v>49</v>
      </c>
      <c r="B51">
        <v>12.6880035714684</v>
      </c>
      <c r="C51">
        <v>322.444595866529</v>
      </c>
      <c r="D51">
        <v>0.666324454556219</v>
      </c>
      <c r="E51">
        <v>45.2354991045038</v>
      </c>
      <c r="F51">
        <v>41.0211352130554</v>
      </c>
      <c r="G51">
        <v>676.110025507824</v>
      </c>
      <c r="H51">
        <v>0.185974990791966</v>
      </c>
      <c r="I51">
        <v>0.153773707422485</v>
      </c>
      <c r="J51">
        <v>14.3023356840441</v>
      </c>
      <c r="K51">
        <v>3.15124188373595</v>
      </c>
    </row>
    <row r="52" spans="1:11">
      <c r="A52">
        <v>50</v>
      </c>
      <c r="B52">
        <v>13.1109045400432</v>
      </c>
      <c r="C52">
        <v>333.075583703004</v>
      </c>
      <c r="D52">
        <v>0.666260793893065</v>
      </c>
      <c r="E52">
        <v>46.3019017859623</v>
      </c>
      <c r="F52">
        <v>39.7118372313779</v>
      </c>
      <c r="G52">
        <v>654.118988141006</v>
      </c>
      <c r="H52">
        <v>0.186349766011087</v>
      </c>
      <c r="I52">
        <v>0.154176477908251</v>
      </c>
      <c r="J52">
        <v>14.4356562601403</v>
      </c>
      <c r="K52">
        <v>3.15124188373595</v>
      </c>
    </row>
    <row r="53" spans="1:11">
      <c r="A53">
        <v>51</v>
      </c>
      <c r="B53">
        <v>13.4267403650078</v>
      </c>
      <c r="C53">
        <v>343.205571521649</v>
      </c>
      <c r="D53">
        <v>0.666875225350847</v>
      </c>
      <c r="E53">
        <v>47.3590332859041</v>
      </c>
      <c r="F53">
        <v>38.5397104922161</v>
      </c>
      <c r="G53">
        <v>637.732736110775</v>
      </c>
      <c r="H53">
        <v>0.186521337421874</v>
      </c>
      <c r="I53">
        <v>0.154576777834973</v>
      </c>
      <c r="J53">
        <v>14.5389832302584</v>
      </c>
      <c r="K53">
        <v>3.15124188373595</v>
      </c>
    </row>
    <row r="54" spans="1:11">
      <c r="A54">
        <v>52</v>
      </c>
      <c r="B54">
        <v>13.7722328887782</v>
      </c>
      <c r="C54">
        <v>349.250267339834</v>
      </c>
      <c r="D54">
        <v>0.666119581114431</v>
      </c>
      <c r="E54">
        <v>47.9146527217501</v>
      </c>
      <c r="F54">
        <v>37.8726792867118</v>
      </c>
      <c r="G54">
        <v>623.112925282848</v>
      </c>
      <c r="H54">
        <v>0.186946891428852</v>
      </c>
      <c r="I54">
        <v>0.15478531772375</v>
      </c>
      <c r="J54">
        <v>14.6313565706685</v>
      </c>
      <c r="K54">
        <v>3.15124188373595</v>
      </c>
    </row>
    <row r="55" spans="1:11">
      <c r="A55">
        <v>53</v>
      </c>
      <c r="B55">
        <v>14.2132147271309</v>
      </c>
      <c r="C55">
        <v>359.729364173006</v>
      </c>
      <c r="D55">
        <v>0.665928546539195</v>
      </c>
      <c r="E55">
        <v>48.9524572541485</v>
      </c>
      <c r="F55">
        <v>36.7694291406207</v>
      </c>
      <c r="G55">
        <v>604.175249750581</v>
      </c>
      <c r="H55">
        <v>0.187354264789457</v>
      </c>
      <c r="I55">
        <v>0.155176544209309</v>
      </c>
      <c r="J55">
        <v>14.7539675505304</v>
      </c>
      <c r="K55">
        <v>3.15124188373595</v>
      </c>
    </row>
    <row r="56" spans="1:11">
      <c r="A56">
        <v>54</v>
      </c>
      <c r="B56">
        <v>14.490977712011</v>
      </c>
      <c r="C56">
        <v>367.845908514848</v>
      </c>
      <c r="D56">
        <v>0.66632713875139</v>
      </c>
      <c r="E56">
        <v>49.7914493306907</v>
      </c>
      <c r="F56">
        <v>35.9581092505912</v>
      </c>
      <c r="G56">
        <v>593.07296617658</v>
      </c>
      <c r="H56">
        <v>0.187513337034303</v>
      </c>
      <c r="I56">
        <v>0.155494555031236</v>
      </c>
      <c r="J56">
        <v>14.8310989126911</v>
      </c>
      <c r="K56">
        <v>3.15124188373595</v>
      </c>
    </row>
    <row r="57" spans="1:11">
      <c r="A57">
        <v>55</v>
      </c>
      <c r="B57">
        <v>14.7867074006879</v>
      </c>
      <c r="C57">
        <v>373.188963273899</v>
      </c>
      <c r="D57">
        <v>0.665690783167097</v>
      </c>
      <c r="E57">
        <v>50.2817216351459</v>
      </c>
      <c r="F57">
        <v>35.4432865584292</v>
      </c>
      <c r="G57">
        <v>581.605187230092</v>
      </c>
      <c r="H57">
        <v>0.187881842367631</v>
      </c>
      <c r="I57">
        <v>0.155677680729339</v>
      </c>
      <c r="J57">
        <v>14.9058139558859</v>
      </c>
      <c r="K57">
        <v>3.15124188373595</v>
      </c>
    </row>
    <row r="58" spans="1:11">
      <c r="A58">
        <v>56</v>
      </c>
      <c r="B58">
        <v>15.0442180335979</v>
      </c>
      <c r="C58">
        <v>381.124692994834</v>
      </c>
      <c r="D58">
        <v>0.666060727818199</v>
      </c>
      <c r="E58">
        <v>51.0976823005789</v>
      </c>
      <c r="F58">
        <v>34.7052909687465</v>
      </c>
      <c r="G58">
        <v>570.772045030335</v>
      </c>
      <c r="H58">
        <v>0.188049812208611</v>
      </c>
      <c r="I58">
        <v>0.155984562248783</v>
      </c>
      <c r="J58">
        <v>14.9776831463645</v>
      </c>
      <c r="K58">
        <v>3.15124188373595</v>
      </c>
    </row>
    <row r="59" spans="1:11">
      <c r="A59">
        <v>57</v>
      </c>
      <c r="B59">
        <v>15.352876169672</v>
      </c>
      <c r="C59">
        <v>390.689981796292</v>
      </c>
      <c r="D59">
        <v>0.666445487741008</v>
      </c>
      <c r="E59">
        <v>52.0820099414449</v>
      </c>
      <c r="F59">
        <v>33.8555990223894</v>
      </c>
      <c r="G59">
        <v>558.219214114367</v>
      </c>
      <c r="H59">
        <v>0.188244107149923</v>
      </c>
      <c r="I59">
        <v>0.156354167430619</v>
      </c>
      <c r="J59">
        <v>15.0608726710505</v>
      </c>
      <c r="K59">
        <v>3.15124188373595</v>
      </c>
    </row>
    <row r="60" spans="1:11">
      <c r="A60">
        <v>58</v>
      </c>
      <c r="B60">
        <v>15.8151483312517</v>
      </c>
      <c r="C60">
        <v>400.641666952196</v>
      </c>
      <c r="D60">
        <v>0.665996047280103</v>
      </c>
      <c r="E60">
        <v>53.0398957288918</v>
      </c>
      <c r="F60">
        <v>33.014647393972</v>
      </c>
      <c r="G60">
        <v>542.520816842301</v>
      </c>
      <c r="H60">
        <v>0.188721220605943</v>
      </c>
      <c r="I60">
        <v>0.156713535394439</v>
      </c>
      <c r="J60">
        <v>15.1708298872167</v>
      </c>
      <c r="K60">
        <v>3.15124188373595</v>
      </c>
    </row>
    <row r="61" spans="1:11">
      <c r="A61">
        <v>59</v>
      </c>
      <c r="B61">
        <v>16.1812459589658</v>
      </c>
      <c r="C61">
        <v>408.118062695685</v>
      </c>
      <c r="D61">
        <v>0.665657315562939</v>
      </c>
      <c r="E61">
        <v>53.755056195359</v>
      </c>
      <c r="F61">
        <v>32.409845519684</v>
      </c>
      <c r="G61">
        <v>531.541763384799</v>
      </c>
      <c r="H61">
        <v>0.189093130358554</v>
      </c>
      <c r="I61">
        <v>0.156982903318396</v>
      </c>
      <c r="J61">
        <v>15.2532487949683</v>
      </c>
      <c r="K61">
        <v>3.15124188373595</v>
      </c>
    </row>
    <row r="62" spans="1:11">
      <c r="A62">
        <v>60</v>
      </c>
      <c r="B62">
        <v>16.5751112580779</v>
      </c>
      <c r="C62">
        <v>419.086233567593</v>
      </c>
      <c r="D62">
        <v>0.66587340678346</v>
      </c>
      <c r="E62">
        <v>54.8620544600146</v>
      </c>
      <c r="F62">
        <v>31.5616269548175</v>
      </c>
      <c r="G62">
        <v>518.357053012451</v>
      </c>
      <c r="H62">
        <v>0.189389141748319</v>
      </c>
      <c r="I62">
        <v>0.157397615536159</v>
      </c>
      <c r="J62">
        <v>15.3463427444938</v>
      </c>
      <c r="K62">
        <v>3.15124188373595</v>
      </c>
    </row>
    <row r="63" spans="1:11">
      <c r="A63">
        <v>61</v>
      </c>
      <c r="B63">
        <v>16.9451579400385</v>
      </c>
      <c r="C63">
        <v>426.80291520156</v>
      </c>
      <c r="D63">
        <v>0.665448481052037</v>
      </c>
      <c r="E63">
        <v>55.5934078393226</v>
      </c>
      <c r="F63">
        <v>30.9909864592029</v>
      </c>
      <c r="G63">
        <v>507.227638777176</v>
      </c>
      <c r="H63">
        <v>0.189791618735339</v>
      </c>
      <c r="I63">
        <v>0.157670977980415</v>
      </c>
      <c r="J63">
        <v>15.4278026202139</v>
      </c>
      <c r="K63">
        <v>3.15124188373595</v>
      </c>
    </row>
    <row r="64" spans="1:11">
      <c r="A64">
        <v>62</v>
      </c>
      <c r="B64">
        <v>17.2278871792457</v>
      </c>
      <c r="C64">
        <v>435.440178495049</v>
      </c>
      <c r="D64">
        <v>0.665807045551789</v>
      </c>
      <c r="E64">
        <v>56.4780402021266</v>
      </c>
      <c r="F64">
        <v>30.3762583679684</v>
      </c>
      <c r="G64">
        <v>498.488085983442</v>
      </c>
      <c r="H64">
        <v>0.189961964729665</v>
      </c>
      <c r="I64">
        <v>0.158002117742966</v>
      </c>
      <c r="J64">
        <v>15.4913477491769</v>
      </c>
      <c r="K64">
        <v>3.15124188373595</v>
      </c>
    </row>
    <row r="65" spans="1:11">
      <c r="A65">
        <v>63</v>
      </c>
      <c r="B65">
        <v>17.6125208630253</v>
      </c>
      <c r="C65">
        <v>443.375936245813</v>
      </c>
      <c r="D65">
        <v>0.665394701090071</v>
      </c>
      <c r="E65">
        <v>57.2308265356081</v>
      </c>
      <c r="F65">
        <v>29.8325693490651</v>
      </c>
      <c r="G65">
        <v>488.211175098619</v>
      </c>
      <c r="H65">
        <v>0.190363896649837</v>
      </c>
      <c r="I65">
        <v>0.158283975178871</v>
      </c>
      <c r="J65">
        <v>15.5706462872556</v>
      </c>
      <c r="K65">
        <v>3.15124188373595</v>
      </c>
    </row>
    <row r="66" spans="1:11">
      <c r="A66">
        <v>64</v>
      </c>
      <c r="B66">
        <v>18.0333492876389</v>
      </c>
      <c r="C66">
        <v>451.82818291062</v>
      </c>
      <c r="D66">
        <v>0.664957239303687</v>
      </c>
      <c r="E66">
        <v>58.0261306212637</v>
      </c>
      <c r="F66">
        <v>29.2744982850626</v>
      </c>
      <c r="G66">
        <v>477.591070416375</v>
      </c>
      <c r="H66">
        <v>0.19081324448744</v>
      </c>
      <c r="I66">
        <v>0.158581788445851</v>
      </c>
      <c r="J66">
        <v>15.6551921879946</v>
      </c>
      <c r="K66">
        <v>3.15124188373595</v>
      </c>
    </row>
    <row r="67" spans="1:11">
      <c r="A67">
        <v>65</v>
      </c>
      <c r="B67">
        <v>18.4139553602293</v>
      </c>
      <c r="C67">
        <v>462.73319574282</v>
      </c>
      <c r="D67">
        <v>0.665224890308843</v>
      </c>
      <c r="E67">
        <v>59.1252240356795</v>
      </c>
      <c r="F67">
        <v>28.5846001269191</v>
      </c>
      <c r="G67">
        <v>467.134080173597</v>
      </c>
      <c r="H67">
        <v>0.191085808682346</v>
      </c>
      <c r="I67">
        <v>0.158991621155407</v>
      </c>
      <c r="J67">
        <v>15.7336753579577</v>
      </c>
      <c r="K67">
        <v>3.15124188373595</v>
      </c>
    </row>
    <row r="68" spans="1:11">
      <c r="A68">
        <v>66</v>
      </c>
      <c r="B68">
        <v>18.7866583309218</v>
      </c>
      <c r="C68">
        <v>468.7174919952</v>
      </c>
      <c r="D68">
        <v>0.664638321374536</v>
      </c>
      <c r="E68">
        <v>59.659220546926</v>
      </c>
      <c r="F68">
        <v>28.2196495578948</v>
      </c>
      <c r="G68">
        <v>459.639763251055</v>
      </c>
      <c r="H68">
        <v>0.191515014104866</v>
      </c>
      <c r="I68">
        <v>0.159193232537873</v>
      </c>
      <c r="J68">
        <v>15.8014694429685</v>
      </c>
      <c r="K68">
        <v>3.15124188373595</v>
      </c>
    </row>
    <row r="69" spans="1:11">
      <c r="A69">
        <v>67</v>
      </c>
      <c r="B69">
        <v>19.2053734993115</v>
      </c>
      <c r="C69">
        <v>478.588104500704</v>
      </c>
      <c r="D69">
        <v>0.664485810018521</v>
      </c>
      <c r="E69">
        <v>60.6163816889904</v>
      </c>
      <c r="F69">
        <v>27.6376350380861</v>
      </c>
      <c r="G69">
        <v>449.59452408096</v>
      </c>
      <c r="H69">
        <v>0.191905702223386</v>
      </c>
      <c r="I69">
        <v>0.159550054577231</v>
      </c>
      <c r="J69">
        <v>15.8816287771102</v>
      </c>
      <c r="K69">
        <v>3.15124188373595</v>
      </c>
    </row>
    <row r="70" spans="1:11">
      <c r="A70">
        <v>68</v>
      </c>
      <c r="B70">
        <v>19.5682555362901</v>
      </c>
      <c r="C70">
        <v>488.497293791971</v>
      </c>
      <c r="D70">
        <v>0.664670013583321</v>
      </c>
      <c r="E70">
        <v>61.6062581469546</v>
      </c>
      <c r="F70">
        <v>27.0770043843737</v>
      </c>
      <c r="G70">
        <v>441.093741877262</v>
      </c>
      <c r="H70">
        <v>0.192174514627156</v>
      </c>
      <c r="I70">
        <v>0.159918754386181</v>
      </c>
      <c r="J70">
        <v>15.9493817887139</v>
      </c>
      <c r="K70">
        <v>3.15124188373595</v>
      </c>
    </row>
    <row r="71" spans="1:11">
      <c r="A71">
        <v>69</v>
      </c>
      <c r="B71">
        <v>19.9655546838734</v>
      </c>
      <c r="C71">
        <v>496.344706621805</v>
      </c>
      <c r="D71">
        <v>0.664252999798637</v>
      </c>
      <c r="E71">
        <v>62.3361690246</v>
      </c>
      <c r="F71">
        <v>26.6489058698442</v>
      </c>
      <c r="G71">
        <v>432.845410969298</v>
      </c>
      <c r="H71">
        <v>0.192601584480789</v>
      </c>
      <c r="I71">
        <v>0.160191238365039</v>
      </c>
      <c r="J71">
        <v>16.0204372873884</v>
      </c>
      <c r="K71">
        <v>3.15124188373595</v>
      </c>
    </row>
    <row r="72" spans="1:11">
      <c r="A72">
        <v>70</v>
      </c>
      <c r="B72">
        <v>20.3143436547122</v>
      </c>
      <c r="C72">
        <v>505.943570062344</v>
      </c>
      <c r="D72">
        <v>0.664431971159261</v>
      </c>
      <c r="E72">
        <v>63.2913748343972</v>
      </c>
      <c r="F72">
        <v>26.1433174536243</v>
      </c>
      <c r="G72">
        <v>425.055927391905</v>
      </c>
      <c r="H72">
        <v>0.192867492116194</v>
      </c>
      <c r="I72">
        <v>0.160545976733318</v>
      </c>
      <c r="J72">
        <v>16.0832008125586</v>
      </c>
      <c r="K72">
        <v>3.15124188373595</v>
      </c>
    </row>
    <row r="73" spans="1:11">
      <c r="A73">
        <v>71</v>
      </c>
      <c r="B73">
        <v>20.6641742134498</v>
      </c>
      <c r="C73">
        <v>515.969107417017</v>
      </c>
      <c r="D73">
        <v>0.664639819713268</v>
      </c>
      <c r="E73">
        <v>64.294589083607</v>
      </c>
      <c r="F73">
        <v>25.63533974345</v>
      </c>
      <c r="G73">
        <v>417.336437202459</v>
      </c>
      <c r="H73">
        <v>0.193117998375195</v>
      </c>
      <c r="I73">
        <v>0.160917810122392</v>
      </c>
      <c r="J73">
        <v>16.1447397635357</v>
      </c>
      <c r="K73">
        <v>3.15124188373595</v>
      </c>
    </row>
    <row r="74" spans="1:11">
      <c r="A74">
        <v>72</v>
      </c>
      <c r="B74">
        <v>21.11917037135</v>
      </c>
      <c r="C74">
        <v>524.8089829887</v>
      </c>
      <c r="D74">
        <v>0.664196730112181</v>
      </c>
      <c r="E74">
        <v>65.1126967215132</v>
      </c>
      <c r="F74">
        <v>25.203538419701</v>
      </c>
      <c r="G74">
        <v>409.139102308413</v>
      </c>
      <c r="H74">
        <v>0.193599604610141</v>
      </c>
      <c r="I74">
        <v>0.161223173837766</v>
      </c>
      <c r="J74">
        <v>16.2201092651442</v>
      </c>
      <c r="K74">
        <v>3.15124188373595</v>
      </c>
    </row>
    <row r="75" spans="1:11">
      <c r="A75">
        <v>73</v>
      </c>
      <c r="B75">
        <v>21.499688009552</v>
      </c>
      <c r="C75">
        <v>532.488365021506</v>
      </c>
      <c r="D75">
        <v>0.663967463507071</v>
      </c>
      <c r="E75">
        <v>65.8350636913524</v>
      </c>
      <c r="F75">
        <v>24.8400608062595</v>
      </c>
      <c r="G75">
        <v>402.869422692748</v>
      </c>
      <c r="H75">
        <v>0.193966783493173</v>
      </c>
      <c r="I75">
        <v>0.161493236996967</v>
      </c>
      <c r="J75">
        <v>16.280415067758</v>
      </c>
      <c r="K75">
        <v>3.15124188373595</v>
      </c>
    </row>
    <row r="76" spans="1:11">
      <c r="A76">
        <v>74</v>
      </c>
      <c r="B76">
        <v>21.8558439831552</v>
      </c>
      <c r="C76">
        <v>542.911307918264</v>
      </c>
      <c r="D76">
        <v>0.664203728486021</v>
      </c>
      <c r="E76">
        <v>66.8759820590944</v>
      </c>
      <c r="F76">
        <v>24.363175297412</v>
      </c>
      <c r="G76">
        <v>395.619175250303</v>
      </c>
      <c r="H76">
        <v>0.194220788798034</v>
      </c>
      <c r="I76">
        <v>0.161877647903874</v>
      </c>
      <c r="J76">
        <v>16.3391522385026</v>
      </c>
      <c r="K76">
        <v>3.15124188373595</v>
      </c>
    </row>
    <row r="77" spans="1:11">
      <c r="A77">
        <v>75</v>
      </c>
      <c r="B77">
        <v>22.2672193693293</v>
      </c>
      <c r="C77">
        <v>551.52787741155</v>
      </c>
      <c r="D77">
        <v>0.663918419643788</v>
      </c>
      <c r="E77">
        <v>67.6834803186727</v>
      </c>
      <c r="F77">
        <v>23.9825472246979</v>
      </c>
      <c r="G77">
        <v>388.667587749083</v>
      </c>
      <c r="H77">
        <v>0.194635559855337</v>
      </c>
      <c r="I77">
        <v>0.162177722352504</v>
      </c>
      <c r="J77">
        <v>16.4038657120736</v>
      </c>
      <c r="K77">
        <v>3.15124188373595</v>
      </c>
    </row>
    <row r="78" spans="1:11">
      <c r="A78">
        <v>76</v>
      </c>
      <c r="B78">
        <v>22.6024735348167</v>
      </c>
      <c r="C78">
        <v>561.284587294482</v>
      </c>
      <c r="D78">
        <v>0.664162063919883</v>
      </c>
      <c r="E78">
        <v>68.6575949518127</v>
      </c>
      <c r="F78">
        <v>23.565662883275</v>
      </c>
      <c r="G78">
        <v>382.503635457267</v>
      </c>
      <c r="H78">
        <v>0.194865230762077</v>
      </c>
      <c r="I78">
        <v>0.162537141180754</v>
      </c>
      <c r="J78">
        <v>16.4557751353824</v>
      </c>
      <c r="K78">
        <v>3.15124188373595</v>
      </c>
    </row>
    <row r="79" spans="1:11">
      <c r="A79">
        <v>77</v>
      </c>
      <c r="B79">
        <v>23.0126020312883</v>
      </c>
      <c r="C79">
        <v>569.841397709643</v>
      </c>
      <c r="D79">
        <v>0.663883722707002</v>
      </c>
      <c r="E79">
        <v>69.4588664101111</v>
      </c>
      <c r="F79">
        <v>23.2117979124072</v>
      </c>
      <c r="G79">
        <v>376.12743397593</v>
      </c>
      <c r="H79">
        <v>0.195270374216141</v>
      </c>
      <c r="I79">
        <v>0.162834703078583</v>
      </c>
      <c r="J79">
        <v>16.5171599762028</v>
      </c>
      <c r="K79">
        <v>3.15124188373595</v>
      </c>
    </row>
    <row r="80" spans="1:11">
      <c r="A80">
        <v>78</v>
      </c>
      <c r="B80">
        <v>23.4411413329093</v>
      </c>
      <c r="C80">
        <v>578.236859383039</v>
      </c>
      <c r="D80">
        <v>0.663553210272704</v>
      </c>
      <c r="E80">
        <v>70.2327955609734</v>
      </c>
      <c r="F80">
        <v>22.8747841842402</v>
      </c>
      <c r="G80">
        <v>369.912622807308</v>
      </c>
      <c r="H80">
        <v>0.195710809336489</v>
      </c>
      <c r="I80">
        <v>0.163122652123331</v>
      </c>
      <c r="J80">
        <v>16.5798996667873</v>
      </c>
      <c r="K80">
        <v>3.15124188373595</v>
      </c>
    </row>
    <row r="81" spans="1:11">
      <c r="A81">
        <v>79</v>
      </c>
      <c r="B81">
        <v>23.8111356133149</v>
      </c>
      <c r="C81">
        <v>589.013740592054</v>
      </c>
      <c r="D81">
        <v>0.663793748519528</v>
      </c>
      <c r="E81">
        <v>71.3036189809948</v>
      </c>
      <c r="F81">
        <v>22.4562560331183</v>
      </c>
      <c r="G81">
        <v>363.636960855822</v>
      </c>
      <c r="H81">
        <v>0.195970169411735</v>
      </c>
      <c r="I81">
        <v>0.163516418019807</v>
      </c>
      <c r="J81">
        <v>16.6337648987263</v>
      </c>
      <c r="K81">
        <v>3.15124188373595</v>
      </c>
    </row>
    <row r="82" spans="1:11">
      <c r="A82">
        <v>80</v>
      </c>
      <c r="B82">
        <v>24.0513869434381</v>
      </c>
      <c r="C82">
        <v>595.996515748442</v>
      </c>
      <c r="D82">
        <v>0.663900241109856</v>
      </c>
      <c r="E82">
        <v>71.9941958320265</v>
      </c>
      <c r="F82">
        <v>22.1931555239876</v>
      </c>
      <c r="G82">
        <v>359.516672968696</v>
      </c>
      <c r="H82">
        <v>0.196148131506588</v>
      </c>
      <c r="I82">
        <v>0.163769778862152</v>
      </c>
      <c r="J82">
        <v>16.6686521225131</v>
      </c>
      <c r="K82">
        <v>3.15124188373595</v>
      </c>
    </row>
    <row r="83" spans="1:11">
      <c r="A83">
        <v>81</v>
      </c>
      <c r="B83">
        <v>24.5098393767732</v>
      </c>
      <c r="C83">
        <v>604.672025679528</v>
      </c>
      <c r="D83">
        <v>0.663518046089185</v>
      </c>
      <c r="E83">
        <v>72.7855330627132</v>
      </c>
      <c r="F83">
        <v>21.8747400310034</v>
      </c>
      <c r="G83">
        <v>353.578975228701</v>
      </c>
      <c r="H83">
        <v>0.196622553539753</v>
      </c>
      <c r="I83">
        <v>0.164064105443295</v>
      </c>
      <c r="J83">
        <v>16.7319653973689</v>
      </c>
      <c r="K83">
        <v>3.15124188373595</v>
      </c>
    </row>
    <row r="84" spans="1:11">
      <c r="A84">
        <v>82</v>
      </c>
      <c r="B84">
        <v>24.887602377101</v>
      </c>
      <c r="C84">
        <v>614.538168845692</v>
      </c>
      <c r="D84">
        <v>0.663605281378596</v>
      </c>
      <c r="E84">
        <v>73.7475271698136</v>
      </c>
      <c r="F84">
        <v>21.523550588574</v>
      </c>
      <c r="G84">
        <v>348.115884898813</v>
      </c>
      <c r="H84">
        <v>0.19691831366433</v>
      </c>
      <c r="I84">
        <v>0.164417962901365</v>
      </c>
      <c r="J84">
        <v>16.7831314864445</v>
      </c>
      <c r="K84">
        <v>3.15124188373595</v>
      </c>
    </row>
    <row r="85" spans="1:11">
      <c r="A85">
        <v>83</v>
      </c>
      <c r="B85">
        <v>25.3039561175467</v>
      </c>
      <c r="C85">
        <v>622.144067751891</v>
      </c>
      <c r="D85">
        <v>0.66321635556876</v>
      </c>
      <c r="E85">
        <v>74.4324752905449</v>
      </c>
      <c r="F85">
        <v>21.2604186897669</v>
      </c>
      <c r="G85">
        <v>343.065664702221</v>
      </c>
      <c r="H85">
        <v>0.197359553785206</v>
      </c>
      <c r="I85">
        <v>0.164672686706262</v>
      </c>
      <c r="J85">
        <v>16.8388176126342</v>
      </c>
      <c r="K85">
        <v>3.15124188373595</v>
      </c>
    </row>
    <row r="86" spans="1:11">
      <c r="A86">
        <v>84</v>
      </c>
      <c r="B86">
        <v>25.6779329267075</v>
      </c>
      <c r="C86">
        <v>631.709661839246</v>
      </c>
      <c r="D86">
        <v>0.663279862572276</v>
      </c>
      <c r="E86">
        <v>75.3583747421518</v>
      </c>
      <c r="F86">
        <v>20.9384851376958</v>
      </c>
      <c r="G86">
        <v>337.980376203704</v>
      </c>
      <c r="H86">
        <v>0.197663888781912</v>
      </c>
      <c r="I86">
        <v>0.165012864473919</v>
      </c>
      <c r="J86">
        <v>16.887906404319</v>
      </c>
      <c r="K86">
        <v>3.15124188373595</v>
      </c>
    </row>
    <row r="87" spans="1:11">
      <c r="A87">
        <v>85</v>
      </c>
      <c r="B87">
        <v>26.0371906165877</v>
      </c>
      <c r="C87">
        <v>641.680699898742</v>
      </c>
      <c r="D87">
        <v>0.66341327431711</v>
      </c>
      <c r="E87">
        <v>76.3354171080319</v>
      </c>
      <c r="F87">
        <v>20.6131232680789</v>
      </c>
      <c r="G87">
        <v>332.964850089893</v>
      </c>
      <c r="H87">
        <v>0.197931559221545</v>
      </c>
      <c r="I87">
        <v>0.165370494537598</v>
      </c>
      <c r="J87">
        <v>16.9341482239975</v>
      </c>
      <c r="K87">
        <v>3.15124188373595</v>
      </c>
    </row>
    <row r="88" spans="1:11">
      <c r="A88">
        <v>86</v>
      </c>
      <c r="B88">
        <v>26.4908733651532</v>
      </c>
      <c r="C88">
        <v>649.530359838252</v>
      </c>
      <c r="D88">
        <v>0.662977225355868</v>
      </c>
      <c r="E88">
        <v>77.03173517791</v>
      </c>
      <c r="F88">
        <v>20.3640109587083</v>
      </c>
      <c r="G88">
        <v>328.164869069776</v>
      </c>
      <c r="H88">
        <v>0.198414189255339</v>
      </c>
      <c r="I88">
        <v>0.165629876913023</v>
      </c>
      <c r="J88">
        <v>16.9912799929148</v>
      </c>
      <c r="K88">
        <v>3.15124188373595</v>
      </c>
    </row>
    <row r="89" spans="1:11">
      <c r="A89">
        <v>87</v>
      </c>
      <c r="B89">
        <v>26.8456202119962</v>
      </c>
      <c r="C89">
        <v>655.853958892877</v>
      </c>
      <c r="D89">
        <v>0.662696512257284</v>
      </c>
      <c r="E89">
        <v>77.597465048291</v>
      </c>
      <c r="F89">
        <v>20.1676656615567</v>
      </c>
      <c r="G89">
        <v>324.532522115261</v>
      </c>
      <c r="H89">
        <v>0.19878159765767</v>
      </c>
      <c r="I89">
        <v>0.165840374458367</v>
      </c>
      <c r="J89">
        <v>17.0351367085212</v>
      </c>
      <c r="K89">
        <v>3.15124188373595</v>
      </c>
    </row>
    <row r="90" spans="1:11">
      <c r="A90">
        <v>88</v>
      </c>
      <c r="B90">
        <v>27.2343108966803</v>
      </c>
      <c r="C90">
        <v>666.107578447854</v>
      </c>
      <c r="D90">
        <v>0.662789127051482</v>
      </c>
      <c r="E90">
        <v>78.5912960009318</v>
      </c>
      <c r="F90">
        <v>19.8572179535642</v>
      </c>
      <c r="G90">
        <v>319.694708206701</v>
      </c>
      <c r="H90">
        <v>0.199085763720721</v>
      </c>
      <c r="I90">
        <v>0.166203960740018</v>
      </c>
      <c r="J90">
        <v>17.0824316450155</v>
      </c>
      <c r="K90">
        <v>3.15124188373595</v>
      </c>
    </row>
    <row r="91" spans="1:11">
      <c r="A91">
        <v>89</v>
      </c>
      <c r="B91">
        <v>27.6634790199603</v>
      </c>
      <c r="C91">
        <v>673.959423922622</v>
      </c>
      <c r="D91">
        <v>0.66245159829817</v>
      </c>
      <c r="E91">
        <v>79.295397562579</v>
      </c>
      <c r="F91">
        <v>19.6258749358752</v>
      </c>
      <c r="G91">
        <v>315.379923883725</v>
      </c>
      <c r="H91">
        <v>0.199527827946228</v>
      </c>
      <c r="I91">
        <v>0.16646507664061</v>
      </c>
      <c r="J91">
        <v>17.134197487228</v>
      </c>
      <c r="K91">
        <v>3.15124188373595</v>
      </c>
    </row>
    <row r="92" spans="1:11">
      <c r="A92">
        <v>90</v>
      </c>
      <c r="B92">
        <v>28.0253092910902</v>
      </c>
      <c r="C92">
        <v>683.584525229214</v>
      </c>
      <c r="D92">
        <v>0.66256195296188</v>
      </c>
      <c r="E92">
        <v>80.2281109539517</v>
      </c>
      <c r="F92">
        <v>19.3495359792188</v>
      </c>
      <c r="G92">
        <v>311.133980412229</v>
      </c>
      <c r="H92">
        <v>0.19980608494567</v>
      </c>
      <c r="I92">
        <v>0.166805723464155</v>
      </c>
      <c r="J92">
        <v>17.17649950172</v>
      </c>
      <c r="K92">
        <v>3.15124188373595</v>
      </c>
    </row>
    <row r="93" spans="1:11">
      <c r="A93">
        <v>91</v>
      </c>
      <c r="B93">
        <v>28.4410176520418</v>
      </c>
      <c r="C93">
        <v>691.124059566881</v>
      </c>
      <c r="D93">
        <v>0.662236815957791</v>
      </c>
      <c r="E93">
        <v>80.9031171764151</v>
      </c>
      <c r="F93">
        <v>19.1384501561834</v>
      </c>
      <c r="G93">
        <v>307.241603673246</v>
      </c>
      <c r="H93">
        <v>0.200227045327622</v>
      </c>
      <c r="I93">
        <v>0.167055931116728</v>
      </c>
      <c r="J93">
        <v>17.2246666639582</v>
      </c>
      <c r="K93">
        <v>3.15124188373595</v>
      </c>
    </row>
    <row r="94" spans="1:11">
      <c r="A94">
        <v>92</v>
      </c>
      <c r="B94">
        <v>28.8817751473821</v>
      </c>
      <c r="C94">
        <v>698.089391183571</v>
      </c>
      <c r="D94">
        <v>0.661811933986975</v>
      </c>
      <c r="E94">
        <v>81.5033561287871</v>
      </c>
      <c r="F94">
        <v>18.9474923022884</v>
      </c>
      <c r="G94">
        <v>303.550720775052</v>
      </c>
      <c r="H94">
        <v>0.200698494882895</v>
      </c>
      <c r="I94">
        <v>0.167280346844102</v>
      </c>
      <c r="J94">
        <v>17.2750371291692</v>
      </c>
      <c r="K94">
        <v>3.15124188373595</v>
      </c>
    </row>
    <row r="95" spans="1:11">
      <c r="A95">
        <v>93</v>
      </c>
      <c r="B95">
        <v>29.28941817915</v>
      </c>
      <c r="C95">
        <v>708.540584444836</v>
      </c>
      <c r="D95">
        <v>0.661879286134819</v>
      </c>
      <c r="E95">
        <v>82.5056910259327</v>
      </c>
      <c r="F95">
        <v>18.6680109172909</v>
      </c>
      <c r="G95">
        <v>299.156425348288</v>
      </c>
      <c r="H95">
        <v>0.201026888067178</v>
      </c>
      <c r="I95">
        <v>0.167645993933668</v>
      </c>
      <c r="J95">
        <v>17.3206137389533</v>
      </c>
      <c r="K95">
        <v>3.15124188373595</v>
      </c>
    </row>
    <row r="96" spans="1:11">
      <c r="A96">
        <v>94</v>
      </c>
      <c r="B96">
        <v>29.5559759996098</v>
      </c>
      <c r="C96">
        <v>715.39590317555</v>
      </c>
      <c r="D96">
        <v>0.66190717782401</v>
      </c>
      <c r="E96">
        <v>83.1633380504159</v>
      </c>
      <c r="F96">
        <v>18.4891237244255</v>
      </c>
      <c r="G96">
        <v>296.328335221736</v>
      </c>
      <c r="H96">
        <v>0.201239129367513</v>
      </c>
      <c r="I96">
        <v>0.167885597261251</v>
      </c>
      <c r="J96">
        <v>17.3498348302672</v>
      </c>
      <c r="K96">
        <v>3.15124188373595</v>
      </c>
    </row>
    <row r="97" spans="1:11">
      <c r="A97">
        <v>95</v>
      </c>
      <c r="B97">
        <v>30.0079490892258</v>
      </c>
      <c r="C97">
        <v>722.228678216617</v>
      </c>
      <c r="D97">
        <v>0.661453737185563</v>
      </c>
      <c r="E97">
        <v>83.7431471362833</v>
      </c>
      <c r="F97">
        <v>18.3142040252696</v>
      </c>
      <c r="G97">
        <v>292.905176596068</v>
      </c>
      <c r="H97">
        <v>0.201724311115798</v>
      </c>
      <c r="I97">
        <v>0.168102786032994</v>
      </c>
      <c r="J97">
        <v>17.3993491451361</v>
      </c>
      <c r="K97">
        <v>3.15124188373595</v>
      </c>
    </row>
    <row r="98" spans="1:11">
      <c r="A98">
        <v>96</v>
      </c>
      <c r="B98">
        <v>30.4135226125515</v>
      </c>
      <c r="C98">
        <v>731.411422421712</v>
      </c>
      <c r="D98">
        <v>0.661399719842825</v>
      </c>
      <c r="E98">
        <v>84.6039381439244</v>
      </c>
      <c r="F98">
        <v>18.0842723538074</v>
      </c>
      <c r="G98">
        <v>289.185465782033</v>
      </c>
      <c r="H98">
        <v>0.202075130434004</v>
      </c>
      <c r="I98">
        <v>0.168417763538227</v>
      </c>
      <c r="J98">
        <v>17.4424546459382</v>
      </c>
      <c r="K98">
        <v>3.15124188373595</v>
      </c>
    </row>
    <row r="99" spans="1:11">
      <c r="A99">
        <v>97</v>
      </c>
      <c r="B99">
        <v>30.8330298062226</v>
      </c>
      <c r="C99">
        <v>737.162804369881</v>
      </c>
      <c r="D99">
        <v>0.660925614224922</v>
      </c>
      <c r="E99">
        <v>85.076263846266</v>
      </c>
      <c r="F99">
        <v>17.9431779348474</v>
      </c>
      <c r="G99">
        <v>286.318790294665</v>
      </c>
      <c r="H99">
        <v>0.202534117338694</v>
      </c>
      <c r="I99">
        <v>0.168595991795706</v>
      </c>
      <c r="J99">
        <v>17.4871143805109</v>
      </c>
      <c r="K99">
        <v>3.15124188373595</v>
      </c>
    </row>
    <row r="100" spans="1:11">
      <c r="A100">
        <v>98</v>
      </c>
      <c r="B100">
        <v>31.2342062162335</v>
      </c>
      <c r="C100">
        <v>745.725552468957</v>
      </c>
      <c r="D100">
        <v>0.660831426976801</v>
      </c>
      <c r="E100">
        <v>85.8674092921137</v>
      </c>
      <c r="F100">
        <v>17.7371464903779</v>
      </c>
      <c r="G100">
        <v>282.916541586498</v>
      </c>
      <c r="H100">
        <v>0.202896225762964</v>
      </c>
      <c r="I100">
        <v>0.168885970865152</v>
      </c>
      <c r="J100">
        <v>17.5288591076483</v>
      </c>
      <c r="K100">
        <v>3.15124188373595</v>
      </c>
    </row>
    <row r="101" spans="1:11">
      <c r="A101">
        <v>99</v>
      </c>
      <c r="B101">
        <v>31.6191232261013</v>
      </c>
      <c r="C101">
        <v>755.282694737879</v>
      </c>
      <c r="D101">
        <v>0.660854187540744</v>
      </c>
      <c r="E101">
        <v>86.7738276739658</v>
      </c>
      <c r="F101">
        <v>17.5127054517651</v>
      </c>
      <c r="G101">
        <v>279.343055617443</v>
      </c>
      <c r="H101">
        <v>0.203212513605073</v>
      </c>
      <c r="I101">
        <v>0.169215613666382</v>
      </c>
      <c r="J101">
        <v>17.5681793461463</v>
      </c>
      <c r="K101">
        <v>3.15124188373595</v>
      </c>
    </row>
    <row r="102" spans="1:11">
      <c r="A102">
        <v>100</v>
      </c>
      <c r="B102">
        <v>32.0696605954533</v>
      </c>
      <c r="C102">
        <v>760.833159428164</v>
      </c>
      <c r="D102">
        <v>0.660330466975926</v>
      </c>
      <c r="E102">
        <v>87.2136982996111</v>
      </c>
      <c r="F102">
        <v>17.3849459659477</v>
      </c>
      <c r="G102">
        <v>276.745613998213</v>
      </c>
      <c r="H102">
        <v>0.20370323745889</v>
      </c>
      <c r="I102">
        <v>0.16938334523942</v>
      </c>
      <c r="J102">
        <v>17.613768843234</v>
      </c>
      <c r="K102">
        <v>3.15124188373595</v>
      </c>
    </row>
    <row r="103" spans="1:11">
      <c r="A103">
        <v>101</v>
      </c>
      <c r="B103">
        <v>32.3926422269262</v>
      </c>
      <c r="C103">
        <v>764.619288698031</v>
      </c>
      <c r="D103">
        <v>0.659959573569894</v>
      </c>
      <c r="E103">
        <v>87.5072463724044</v>
      </c>
      <c r="F103">
        <v>17.2988617489397</v>
      </c>
      <c r="G103">
        <v>274.980207445373</v>
      </c>
      <c r="H103">
        <v>0.204059104915722</v>
      </c>
      <c r="I103">
        <v>0.169495975914444</v>
      </c>
      <c r="J103">
        <v>17.6462846188425</v>
      </c>
      <c r="K103">
        <v>3.15124188373595</v>
      </c>
    </row>
    <row r="104" spans="1:11">
      <c r="A104">
        <v>102</v>
      </c>
      <c r="B104">
        <v>32.8183478725856</v>
      </c>
      <c r="C104">
        <v>773.832882960155</v>
      </c>
      <c r="D104">
        <v>0.659880352018231</v>
      </c>
      <c r="E104">
        <v>88.3594670030196</v>
      </c>
      <c r="F104">
        <v>17.0928939012804</v>
      </c>
      <c r="G104">
        <v>271.640983425814</v>
      </c>
      <c r="H104">
        <v>0.204431902348241</v>
      </c>
      <c r="I104">
        <v>0.169807507955139</v>
      </c>
      <c r="J104">
        <v>17.6879620055581</v>
      </c>
      <c r="K104">
        <v>3.15124188373595</v>
      </c>
    </row>
    <row r="105" spans="1:11">
      <c r="A105">
        <v>103</v>
      </c>
      <c r="B105">
        <v>33.2439016551543</v>
      </c>
      <c r="C105">
        <v>779.149628205807</v>
      </c>
      <c r="D105">
        <v>0.659421846941882</v>
      </c>
      <c r="E105">
        <v>88.7828179276828</v>
      </c>
      <c r="F105">
        <v>16.9762557626044</v>
      </c>
      <c r="G105">
        <v>269.324137718017</v>
      </c>
      <c r="H105">
        <v>0.204886384835435</v>
      </c>
      <c r="I105">
        <v>0.169968581192383</v>
      </c>
      <c r="J105">
        <v>17.7295821501308</v>
      </c>
      <c r="K105">
        <v>3.15124188373595</v>
      </c>
    </row>
    <row r="106" spans="1:11">
      <c r="A106">
        <v>104</v>
      </c>
      <c r="B106">
        <v>33.6446594787191</v>
      </c>
      <c r="C106">
        <v>787.863136541899</v>
      </c>
      <c r="D106">
        <v>0.659368942816142</v>
      </c>
      <c r="E106">
        <v>89.5881659966181</v>
      </c>
      <c r="F106">
        <v>16.7885039320614</v>
      </c>
      <c r="G106">
        <v>266.31330977675</v>
      </c>
      <c r="H106">
        <v>0.205234722115154</v>
      </c>
      <c r="I106">
        <v>0.170262662553426</v>
      </c>
      <c r="J106">
        <v>17.7677743154585</v>
      </c>
      <c r="K106">
        <v>3.15124188373595</v>
      </c>
    </row>
    <row r="107" spans="1:11">
      <c r="A107">
        <v>105</v>
      </c>
      <c r="B107">
        <v>34.0433626253796</v>
      </c>
      <c r="C107">
        <v>792.713407214638</v>
      </c>
      <c r="D107">
        <v>0.658939924068985</v>
      </c>
      <c r="E107">
        <v>89.9724963061313</v>
      </c>
      <c r="F107">
        <v>16.6857823336631</v>
      </c>
      <c r="G107">
        <v>264.316853890415</v>
      </c>
      <c r="H107">
        <v>0.2056507382784</v>
      </c>
      <c r="I107">
        <v>0.170409242560458</v>
      </c>
      <c r="J107">
        <v>17.8053755580983</v>
      </c>
      <c r="K107">
        <v>3.15124188373595</v>
      </c>
    </row>
    <row r="108" spans="1:11">
      <c r="A108">
        <v>106</v>
      </c>
      <c r="B108">
        <v>34.4496417105176</v>
      </c>
      <c r="C108">
        <v>795.546802889698</v>
      </c>
      <c r="D108">
        <v>0.658350528064996</v>
      </c>
      <c r="E108">
        <v>90.135700905711</v>
      </c>
      <c r="F108">
        <v>16.6263547508641</v>
      </c>
      <c r="G108">
        <v>262.927971409528</v>
      </c>
      <c r="H108">
        <v>0.206105858272171</v>
      </c>
      <c r="I108">
        <v>0.170478919378588</v>
      </c>
      <c r="J108">
        <v>17.8432136755863</v>
      </c>
      <c r="K108">
        <v>3.15124188373595</v>
      </c>
    </row>
    <row r="109" spans="1:11">
      <c r="A109">
        <v>107</v>
      </c>
      <c r="B109">
        <v>34.914286891041</v>
      </c>
      <c r="C109">
        <v>804.219715822137</v>
      </c>
      <c r="D109">
        <v>0.658169323924165</v>
      </c>
      <c r="E109">
        <v>90.9120627398546</v>
      </c>
      <c r="F109">
        <v>16.4470518510457</v>
      </c>
      <c r="G109">
        <v>259.952362890345</v>
      </c>
      <c r="H109">
        <v>0.206531958179583</v>
      </c>
      <c r="I109">
        <v>0.170764526956937</v>
      </c>
      <c r="J109">
        <v>17.8860037352403</v>
      </c>
      <c r="K109">
        <v>3.15124188373595</v>
      </c>
    </row>
    <row r="110" spans="1:11">
      <c r="A110">
        <v>108</v>
      </c>
      <c r="B110">
        <v>35.2092420511087</v>
      </c>
      <c r="C110">
        <v>810.08423738143</v>
      </c>
      <c r="D110">
        <v>0.6580745738097</v>
      </c>
      <c r="E110">
        <v>91.4444172267999</v>
      </c>
      <c r="F110">
        <v>16.3279851099385</v>
      </c>
      <c r="G110">
        <v>258.007972384021</v>
      </c>
      <c r="H110">
        <v>0.206792417804581</v>
      </c>
      <c r="I110">
        <v>0.170959491224334</v>
      </c>
      <c r="J110">
        <v>17.9126254878425</v>
      </c>
      <c r="K110">
        <v>3.15124188373595</v>
      </c>
    </row>
    <row r="111" spans="1:11">
      <c r="A111">
        <v>109</v>
      </c>
      <c r="B111">
        <v>35.6026400611926</v>
      </c>
      <c r="C111">
        <v>812.34253721762</v>
      </c>
      <c r="D111">
        <v>0.65748750466677</v>
      </c>
      <c r="E111">
        <v>91.5520476247528</v>
      </c>
      <c r="F111">
        <v>16.2825935609186</v>
      </c>
      <c r="G111">
        <v>256.905605506027</v>
      </c>
      <c r="H111">
        <v>0.207227355319962</v>
      </c>
      <c r="I111">
        <v>0.171009416216266</v>
      </c>
      <c r="J111">
        <v>17.947869280557</v>
      </c>
      <c r="K111">
        <v>3.15124188373595</v>
      </c>
    </row>
    <row r="112" spans="1:11">
      <c r="A112">
        <v>110</v>
      </c>
      <c r="B112">
        <v>36.0407807708039</v>
      </c>
      <c r="C112">
        <v>819.124158449207</v>
      </c>
      <c r="D112">
        <v>0.657222447318142</v>
      </c>
      <c r="E112">
        <v>92.1344968977479</v>
      </c>
      <c r="F112">
        <v>16.1477881336106</v>
      </c>
      <c r="G112">
        <v>254.65291187053</v>
      </c>
      <c r="H112">
        <v>0.207638401764533</v>
      </c>
      <c r="I112">
        <v>0.171226414607789</v>
      </c>
      <c r="J112">
        <v>17.9864940647523</v>
      </c>
      <c r="K112">
        <v>3.15124188373595</v>
      </c>
    </row>
    <row r="113" spans="1:11">
      <c r="A113">
        <v>111</v>
      </c>
      <c r="B113">
        <v>36.3891063936869</v>
      </c>
      <c r="C113">
        <v>819.815453228526</v>
      </c>
      <c r="D113">
        <v>0.656606898722378</v>
      </c>
      <c r="E113">
        <v>92.0917445346325</v>
      </c>
      <c r="F113">
        <v>16.1341717988729</v>
      </c>
      <c r="G113">
        <v>254.096871090482</v>
      </c>
      <c r="H113">
        <v>0.208028708823015</v>
      </c>
      <c r="I113">
        <v>0.171222523991954</v>
      </c>
      <c r="J113">
        <v>18.0166388082115</v>
      </c>
      <c r="K113">
        <v>3.15124188373595</v>
      </c>
    </row>
    <row r="114" spans="1:11">
      <c r="A114">
        <v>112</v>
      </c>
      <c r="B114">
        <v>36.791387760312</v>
      </c>
      <c r="C114">
        <v>824.913740761396</v>
      </c>
      <c r="D114">
        <v>0.656295884085548</v>
      </c>
      <c r="E114">
        <v>92.5051795556724</v>
      </c>
      <c r="F114">
        <v>16.0344563463706</v>
      </c>
      <c r="G114">
        <v>252.392016950015</v>
      </c>
      <c r="H114">
        <v>0.208417604358983</v>
      </c>
      <c r="I114">
        <v>0.171379465160651</v>
      </c>
      <c r="J114">
        <v>18.0514128979595</v>
      </c>
      <c r="K114">
        <v>3.15124188373595</v>
      </c>
    </row>
    <row r="115" spans="1:11">
      <c r="A115">
        <v>113</v>
      </c>
      <c r="B115">
        <v>37.2195386598556</v>
      </c>
      <c r="C115">
        <v>832.934167408708</v>
      </c>
      <c r="D115">
        <v>0.656154294956233</v>
      </c>
      <c r="E115">
        <v>93.2226089723266</v>
      </c>
      <c r="F115">
        <v>15.8800585728279</v>
      </c>
      <c r="G115">
        <v>249.868850753616</v>
      </c>
      <c r="H115">
        <v>0.208798801951985</v>
      </c>
      <c r="I115">
        <v>0.171642880750324</v>
      </c>
      <c r="J115">
        <v>18.0882699489778</v>
      </c>
      <c r="K115">
        <v>3.15124188373595</v>
      </c>
    </row>
    <row r="116" spans="1:11">
      <c r="A116">
        <v>114</v>
      </c>
      <c r="B116">
        <v>37.6002749799641</v>
      </c>
      <c r="C116">
        <v>833.439147896493</v>
      </c>
      <c r="D116">
        <v>0.655512690708923</v>
      </c>
      <c r="E116">
        <v>93.154652330463</v>
      </c>
      <c r="F116">
        <v>15.8704368509008</v>
      </c>
      <c r="G116">
        <v>249.500469204469</v>
      </c>
      <c r="H116">
        <v>0.209204300538529</v>
      </c>
      <c r="I116">
        <v>0.171631504006873</v>
      </c>
      <c r="J116">
        <v>18.1195287866652</v>
      </c>
      <c r="K116">
        <v>3.15124188373595</v>
      </c>
    </row>
    <row r="117" spans="1:11">
      <c r="A117">
        <v>115</v>
      </c>
      <c r="B117">
        <v>37.7955249477103</v>
      </c>
      <c r="C117">
        <v>832.425309716191</v>
      </c>
      <c r="D117">
        <v>0.655102515521764</v>
      </c>
      <c r="E117">
        <v>92.9841105528756</v>
      </c>
      <c r="F117">
        <v>15.8897659782468</v>
      </c>
      <c r="G117">
        <v>249.676276288647</v>
      </c>
      <c r="H117">
        <v>0.209425045819329</v>
      </c>
      <c r="I117">
        <v>0.17157842418816</v>
      </c>
      <c r="J117">
        <v>18.1353842007043</v>
      </c>
      <c r="K117">
        <v>3.15124188373595</v>
      </c>
    </row>
    <row r="118" spans="1:11">
      <c r="A118">
        <v>116</v>
      </c>
      <c r="B118">
        <v>37.8572965574666</v>
      </c>
      <c r="C118">
        <v>835.147388234274</v>
      </c>
      <c r="D118">
        <v>0.655214820194252</v>
      </c>
      <c r="E118">
        <v>93.2549717655218</v>
      </c>
      <c r="F118">
        <v>15.8379748917438</v>
      </c>
      <c r="G118">
        <v>248.920137609057</v>
      </c>
      <c r="H118">
        <v>0.209461137673892</v>
      </c>
      <c r="I118">
        <v>0.171674777075501</v>
      </c>
      <c r="J118">
        <v>18.1407076011196</v>
      </c>
      <c r="K118">
        <v>3.15124188373595</v>
      </c>
    </row>
    <row r="119" spans="1:11">
      <c r="A119">
        <v>117</v>
      </c>
      <c r="B119">
        <v>38.3165531065576</v>
      </c>
      <c r="C119">
        <v>839.234878132931</v>
      </c>
      <c r="D119">
        <v>0.654738003906223</v>
      </c>
      <c r="E119">
        <v>93.544838771962</v>
      </c>
      <c r="F119">
        <v>15.7608361025062</v>
      </c>
      <c r="G119">
        <v>247.558522493906</v>
      </c>
      <c r="H119">
        <v>0.209906454198484</v>
      </c>
      <c r="I119">
        <v>0.171790392714734</v>
      </c>
      <c r="J119">
        <v>18.1783461509864</v>
      </c>
      <c r="K119">
        <v>3.15124188373595</v>
      </c>
    </row>
    <row r="120" spans="1:11">
      <c r="A120">
        <v>118</v>
      </c>
      <c r="B120">
        <v>38.7390483541855</v>
      </c>
      <c r="C120">
        <v>846.239374137917</v>
      </c>
      <c r="D120">
        <v>0.654575633937466</v>
      </c>
      <c r="E120">
        <v>94.1565937865988</v>
      </c>
      <c r="F120">
        <v>15.6303804455265</v>
      </c>
      <c r="G120">
        <v>245.486134062524</v>
      </c>
      <c r="H120">
        <v>0.210281737422151</v>
      </c>
      <c r="I120">
        <v>0.17201689138239</v>
      </c>
      <c r="J120">
        <v>18.2130616498909</v>
      </c>
      <c r="K120">
        <v>3.15124188373595</v>
      </c>
    </row>
    <row r="121" spans="1:11">
      <c r="A121">
        <v>119</v>
      </c>
      <c r="B121">
        <v>39.0638523583915</v>
      </c>
      <c r="C121">
        <v>847.865040320522</v>
      </c>
      <c r="D121">
        <v>0.65414117554575</v>
      </c>
      <c r="E121">
        <v>94.2294244679937</v>
      </c>
      <c r="F121">
        <v>15.6004113116394</v>
      </c>
      <c r="G121">
        <v>244.920324802366</v>
      </c>
      <c r="H121">
        <v>0.210598379256319</v>
      </c>
      <c r="I121">
        <v>0.172052671366748</v>
      </c>
      <c r="J121">
        <v>18.2386102879468</v>
      </c>
      <c r="K121">
        <v>3.15124188373595</v>
      </c>
    </row>
    <row r="122" spans="1:11">
      <c r="A122">
        <v>120</v>
      </c>
      <c r="B122">
        <v>39.0703217348632</v>
      </c>
      <c r="C122">
        <v>844.785817267172</v>
      </c>
      <c r="D122">
        <v>0.653900352560765</v>
      </c>
      <c r="E122">
        <v>93.9024158293247</v>
      </c>
      <c r="F122">
        <v>15.657274418442</v>
      </c>
      <c r="G122">
        <v>245.794963146491</v>
      </c>
      <c r="H122">
        <v>0.210627222683401</v>
      </c>
      <c r="I122">
        <v>0.171939191709994</v>
      </c>
      <c r="J122">
        <v>18.2383745027627</v>
      </c>
      <c r="K122">
        <v>3.15124188373595</v>
      </c>
    </row>
    <row r="123" spans="1:11">
      <c r="A123">
        <v>121</v>
      </c>
      <c r="B123">
        <v>39.426309200879</v>
      </c>
      <c r="C123">
        <v>850.767773086683</v>
      </c>
      <c r="D123">
        <v>0.653777314912575</v>
      </c>
      <c r="E123">
        <v>94.4254642810243</v>
      </c>
      <c r="F123">
        <v>15.5471843012702</v>
      </c>
      <c r="G123">
        <v>244.029384967698</v>
      </c>
      <c r="H123">
        <v>0.21094302126865</v>
      </c>
      <c r="I123">
        <v>0.1721325778265</v>
      </c>
      <c r="J123">
        <v>18.267308781207</v>
      </c>
      <c r="K123">
        <v>3.15124188373595</v>
      </c>
    </row>
    <row r="124" spans="1:11">
      <c r="A124">
        <v>122</v>
      </c>
      <c r="B124">
        <v>39.1173641423027</v>
      </c>
      <c r="C124">
        <v>850.612412386752</v>
      </c>
      <c r="D124">
        <v>0.654266278788695</v>
      </c>
      <c r="E124">
        <v>94.5045196067949</v>
      </c>
      <c r="F124">
        <v>15.550023927638</v>
      </c>
      <c r="G124">
        <v>244.178699464947</v>
      </c>
      <c r="H124">
        <v>0.210627695083847</v>
      </c>
      <c r="I124">
        <v>0.172150119983429</v>
      </c>
      <c r="J124">
        <v>18.2431456366343</v>
      </c>
      <c r="K124">
        <v>3.15124188373595</v>
      </c>
    </row>
    <row r="125" spans="1:11">
      <c r="A125">
        <v>123</v>
      </c>
      <c r="B125">
        <v>39.1636300471995</v>
      </c>
      <c r="C125">
        <v>851.063161174194</v>
      </c>
      <c r="D125">
        <v>0.654205763596715</v>
      </c>
      <c r="E125">
        <v>94.5377113128877</v>
      </c>
      <c r="F125">
        <v>15.5417881647125</v>
      </c>
      <c r="G125">
        <v>244.003380285459</v>
      </c>
      <c r="H125">
        <v>0.210672166218315</v>
      </c>
      <c r="I125">
        <v>0.172163047914524</v>
      </c>
      <c r="J125">
        <v>18.2468433114587</v>
      </c>
      <c r="K125">
        <v>3.15124188373595</v>
      </c>
    </row>
    <row r="126" spans="1:11">
      <c r="A126">
        <v>124</v>
      </c>
      <c r="B126">
        <v>39.0982945999594</v>
      </c>
      <c r="C126">
        <v>846.647907534843</v>
      </c>
      <c r="D126">
        <v>0.654012342496561</v>
      </c>
      <c r="E126">
        <v>94.0918638278018</v>
      </c>
      <c r="F126">
        <v>15.6228383109959</v>
      </c>
      <c r="G126">
        <v>245.326296299057</v>
      </c>
      <c r="H126">
        <v>0.210637296045537</v>
      </c>
      <c r="I126">
        <v>0.172006158004707</v>
      </c>
      <c r="J126">
        <v>18.2406551149898</v>
      </c>
      <c r="K126">
        <v>3.15124188373595</v>
      </c>
    </row>
    <row r="127" spans="1:11">
      <c r="A127">
        <v>125</v>
      </c>
      <c r="B127">
        <v>38.9179310607341</v>
      </c>
      <c r="C127">
        <v>844.382369935548</v>
      </c>
      <c r="D127">
        <v>0.654111710360916</v>
      </c>
      <c r="E127">
        <v>93.9056444267407</v>
      </c>
      <c r="F127">
        <v>15.6647554907731</v>
      </c>
      <c r="G127">
        <v>245.919858378563</v>
      </c>
      <c r="H127">
        <v>0.210477991057551</v>
      </c>
      <c r="I127">
        <v>0.171935318059451</v>
      </c>
      <c r="J127">
        <v>18.2265155180877</v>
      </c>
      <c r="K127">
        <v>3.15124188373595</v>
      </c>
    </row>
    <row r="128" spans="1:11">
      <c r="A128">
        <v>126</v>
      </c>
      <c r="B128">
        <v>39.0888355200611</v>
      </c>
      <c r="C128">
        <v>848.702638205345</v>
      </c>
      <c r="D128">
        <v>0.65415874475921</v>
      </c>
      <c r="E128">
        <v>94.3102500834954</v>
      </c>
      <c r="F128">
        <v>15.5850150221397</v>
      </c>
      <c r="G128">
        <v>244.670286817353</v>
      </c>
      <c r="H128">
        <v>0.210617468594123</v>
      </c>
      <c r="I128">
        <v>0.172081549306793</v>
      </c>
      <c r="J128">
        <v>18.2407409466536</v>
      </c>
      <c r="K128">
        <v>3.15124188373595</v>
      </c>
    </row>
    <row r="129" spans="1:11">
      <c r="A129">
        <v>127</v>
      </c>
      <c r="B129">
        <v>39.1168459260343</v>
      </c>
      <c r="C129">
        <v>849.10465525697</v>
      </c>
      <c r="D129">
        <v>0.654142439671607</v>
      </c>
      <c r="E129">
        <v>94.3442273696554</v>
      </c>
      <c r="F129">
        <v>15.5776361416331</v>
      </c>
      <c r="G129">
        <v>244.551027245916</v>
      </c>
      <c r="H129">
        <v>0.210642605483108</v>
      </c>
      <c r="I129">
        <v>0.172094266886451</v>
      </c>
      <c r="J129">
        <v>18.2429815734817</v>
      </c>
      <c r="K129">
        <v>3.15124188373595</v>
      </c>
    </row>
    <row r="130" spans="1:11">
      <c r="A130">
        <v>128</v>
      </c>
      <c r="B130">
        <v>39.1286081008977</v>
      </c>
      <c r="C130">
        <v>848.999553254668</v>
      </c>
      <c r="D130">
        <v>0.654114279425466</v>
      </c>
      <c r="E130">
        <v>94.3297376360707</v>
      </c>
      <c r="F130">
        <v>15.5795645769819</v>
      </c>
      <c r="G130">
        <v>244.581129549024</v>
      </c>
      <c r="H130">
        <v>0.210654637227139</v>
      </c>
      <c r="I130">
        <v>0.172089620605692</v>
      </c>
      <c r="J130">
        <v>18.2438338675457</v>
      </c>
      <c r="K130">
        <v>3.15124188373595</v>
      </c>
    </row>
    <row r="131" spans="1:11">
      <c r="A131">
        <v>129</v>
      </c>
      <c r="B131">
        <v>39.0682682881364</v>
      </c>
      <c r="C131">
        <v>849.998585530809</v>
      </c>
      <c r="D131">
        <v>0.654293052444687</v>
      </c>
      <c r="E131">
        <v>94.4535720864448</v>
      </c>
      <c r="F131">
        <v>15.5612533843216</v>
      </c>
      <c r="G131">
        <v>244.321029413462</v>
      </c>
      <c r="H131">
        <v>0.21058628723188</v>
      </c>
      <c r="I131">
        <v>0.172130712678372</v>
      </c>
      <c r="J131">
        <v>18.2394203825505</v>
      </c>
      <c r="K131">
        <v>3.15124188373595</v>
      </c>
    </row>
    <row r="132" spans="1:11">
      <c r="A132">
        <v>130</v>
      </c>
      <c r="B132">
        <v>38.9758175856964</v>
      </c>
      <c r="C132">
        <v>848.50973424749</v>
      </c>
      <c r="D132">
        <v>0.654330393206689</v>
      </c>
      <c r="E132">
        <v>94.3242049038528</v>
      </c>
      <c r="F132">
        <v>15.5885581884225</v>
      </c>
      <c r="G132">
        <v>244.748580691838</v>
      </c>
      <c r="H132">
        <v>0.210504887702247</v>
      </c>
      <c r="I132">
        <v>0.172082721321351</v>
      </c>
      <c r="J132">
        <v>18.2319674611829</v>
      </c>
      <c r="K132">
        <v>3.15124188373595</v>
      </c>
    </row>
    <row r="133" spans="1:11">
      <c r="A133">
        <v>131</v>
      </c>
      <c r="B133">
        <v>38.9726121413963</v>
      </c>
      <c r="C133">
        <v>847.032820028038</v>
      </c>
      <c r="D133">
        <v>0.654225286437925</v>
      </c>
      <c r="E133">
        <v>94.1690474153824</v>
      </c>
      <c r="F133">
        <v>15.6157389100012</v>
      </c>
      <c r="G133">
        <v>245.163767981242</v>
      </c>
      <c r="H133">
        <v>0.210513206446838</v>
      </c>
      <c r="I133">
        <v>0.172028688188448</v>
      </c>
      <c r="J133">
        <v>18.2314058448275</v>
      </c>
      <c r="K133">
        <v>3.15124188373595</v>
      </c>
    </row>
    <row r="134" spans="1:11">
      <c r="A134">
        <v>132</v>
      </c>
      <c r="B134">
        <v>39.0163671924545</v>
      </c>
      <c r="C134">
        <v>847.398295772569</v>
      </c>
      <c r="D134">
        <v>0.654181515793215</v>
      </c>
      <c r="E134">
        <v>94.1941931457173</v>
      </c>
      <c r="F134">
        <v>15.6090039733923</v>
      </c>
      <c r="G134">
        <v>245.048130424481</v>
      </c>
      <c r="H134">
        <v>0.210555180896935</v>
      </c>
      <c r="I134">
        <v>0.172038843972658</v>
      </c>
      <c r="J134">
        <v>18.2349118557866</v>
      </c>
      <c r="K134">
        <v>3.15124188373595</v>
      </c>
    </row>
    <row r="135" spans="1:11">
      <c r="A135">
        <v>133</v>
      </c>
      <c r="B135">
        <v>39.0223169076236</v>
      </c>
      <c r="C135">
        <v>847.271464282138</v>
      </c>
      <c r="D135">
        <v>0.654164942471746</v>
      </c>
      <c r="E135">
        <v>94.1786928639149</v>
      </c>
      <c r="F135">
        <v>15.6113405482937</v>
      </c>
      <c r="G135">
        <v>245.079722790358</v>
      </c>
      <c r="H135">
        <v>0.21056312871463</v>
      </c>
      <c r="I135">
        <v>0.172033644793898</v>
      </c>
      <c r="J135">
        <v>18.2354022377677</v>
      </c>
      <c r="K135">
        <v>3.15124188373595</v>
      </c>
    </row>
    <row r="136" spans="1:11">
      <c r="A136">
        <v>134</v>
      </c>
      <c r="B136">
        <v>38.9929354006568</v>
      </c>
      <c r="C136">
        <v>846.763304534346</v>
      </c>
      <c r="D136">
        <v>0.65417747386137</v>
      </c>
      <c r="E136">
        <v>94.1338331672183</v>
      </c>
      <c r="F136">
        <v>15.620709228813</v>
      </c>
      <c r="G136">
        <v>245.230882957577</v>
      </c>
      <c r="H136">
        <v>0.21053765879143</v>
      </c>
      <c r="I136">
        <v>0.172017101708603</v>
      </c>
      <c r="J136">
        <v>18.2330358418771</v>
      </c>
      <c r="K136">
        <v>3.15124188373595</v>
      </c>
    </row>
    <row r="137" spans="1:11">
      <c r="A137">
        <v>135</v>
      </c>
      <c r="B137">
        <v>39.0130260100353</v>
      </c>
      <c r="C137">
        <v>846.225768397877</v>
      </c>
      <c r="D137">
        <v>0.654107274160079</v>
      </c>
      <c r="E137">
        <v>94.0709561951097</v>
      </c>
      <c r="F137">
        <v>15.6306317530392</v>
      </c>
      <c r="G137">
        <v>245.384047184592</v>
      </c>
      <c r="H137">
        <v>0.210561936662572</v>
      </c>
      <c r="I137">
        <v>0.171995911070611</v>
      </c>
      <c r="J137">
        <v>18.2344684374245</v>
      </c>
      <c r="K137">
        <v>3.15124188373595</v>
      </c>
    </row>
    <row r="138" spans="1:11">
      <c r="A138">
        <v>136</v>
      </c>
      <c r="B138">
        <v>38.9699325456838</v>
      </c>
      <c r="C138">
        <v>847.132153326307</v>
      </c>
      <c r="D138">
        <v>0.654244952646415</v>
      </c>
      <c r="E138">
        <v>94.1800293055305</v>
      </c>
      <c r="F138">
        <v>15.6139078345961</v>
      </c>
      <c r="G138">
        <v>245.141140960805</v>
      </c>
      <c r="H138">
        <v>0.210510837275985</v>
      </c>
      <c r="I138">
        <v>0.172032437359018</v>
      </c>
      <c r="J138">
        <v>18.2312965563271</v>
      </c>
      <c r="K138">
        <v>3.15124188373595</v>
      </c>
    </row>
    <row r="139" spans="1:11">
      <c r="A139">
        <v>137</v>
      </c>
      <c r="B139">
        <v>38.9403662302948</v>
      </c>
      <c r="C139">
        <v>844.378696367323</v>
      </c>
      <c r="D139">
        <v>0.654082114145978</v>
      </c>
      <c r="E139">
        <v>93.8977392468262</v>
      </c>
      <c r="F139">
        <v>15.6648236421231</v>
      </c>
      <c r="G139">
        <v>245.909802719384</v>
      </c>
      <c r="H139">
        <v>0.210503019897486</v>
      </c>
      <c r="I139">
        <v>0.171933285435282</v>
      </c>
      <c r="J139">
        <v>18.2284295832356</v>
      </c>
      <c r="K139">
        <v>3.15124188373595</v>
      </c>
    </row>
    <row r="140" spans="1:11">
      <c r="A140">
        <v>138</v>
      </c>
      <c r="B140">
        <v>39.1000302870583</v>
      </c>
      <c r="C140">
        <v>848.034629919717</v>
      </c>
      <c r="D140">
        <v>0.654100815443362</v>
      </c>
      <c r="E140">
        <v>94.2357017121712</v>
      </c>
      <c r="F140">
        <v>15.59729154812</v>
      </c>
      <c r="G140">
        <v>244.857988908391</v>
      </c>
      <c r="H140">
        <v>0.210635751701473</v>
      </c>
      <c r="I140">
        <v>0.172056015298319</v>
      </c>
      <c r="J140">
        <v>18.2415980317004</v>
      </c>
      <c r="K140">
        <v>3.15124188373595</v>
      </c>
    </row>
    <row r="141" spans="1:11">
      <c r="A141">
        <v>139</v>
      </c>
      <c r="B141">
        <v>39.1033220727203</v>
      </c>
      <c r="C141">
        <v>848.457050655035</v>
      </c>
      <c r="D141">
        <v>0.654127191063931</v>
      </c>
      <c r="E141">
        <v>94.2792008115783</v>
      </c>
      <c r="F141">
        <v>15.5895261351747</v>
      </c>
      <c r="G141">
        <v>244.735631238978</v>
      </c>
      <c r="H141">
        <v>0.210636294126639</v>
      </c>
      <c r="I141">
        <v>0.172071235871351</v>
      </c>
      <c r="J141">
        <v>18.2419680912693</v>
      </c>
      <c r="K141">
        <v>3.15124188373595</v>
      </c>
    </row>
    <row r="142" spans="1:11">
      <c r="A142">
        <v>140</v>
      </c>
      <c r="B142">
        <v>39.1039452861952</v>
      </c>
      <c r="C142">
        <v>848.222031709352</v>
      </c>
      <c r="D142">
        <v>0.654107904979566</v>
      </c>
      <c r="E142">
        <v>94.2543548649143</v>
      </c>
      <c r="F142">
        <v>15.593845563177</v>
      </c>
      <c r="G142">
        <v>244.8046897324</v>
      </c>
      <c r="H142">
        <v>0.21063812950033</v>
      </c>
      <c r="I142">
        <v>0.172062626442539</v>
      </c>
      <c r="J142">
        <v>18.2419339695948</v>
      </c>
      <c r="K142">
        <v>3.15124188373595</v>
      </c>
    </row>
    <row r="143" spans="1:11">
      <c r="A143">
        <v>141</v>
      </c>
      <c r="B143">
        <v>39.0871091707064</v>
      </c>
      <c r="C143">
        <v>847.325630418067</v>
      </c>
      <c r="D143">
        <v>0.654066523735163</v>
      </c>
      <c r="E143">
        <v>94.1647549931397</v>
      </c>
      <c r="F143">
        <v>15.6103425777805</v>
      </c>
      <c r="G143">
        <v>245.056972374348</v>
      </c>
      <c r="H143">
        <v>0.210627992057254</v>
      </c>
      <c r="I143">
        <v>0.172030921624643</v>
      </c>
      <c r="J143">
        <v>18.2404323050886</v>
      </c>
      <c r="K143">
        <v>3.15124188373595</v>
      </c>
    </row>
    <row r="144" spans="1:11">
      <c r="A144">
        <v>142</v>
      </c>
      <c r="B144">
        <v>39.11798131571</v>
      </c>
      <c r="C144">
        <v>848.045452508915</v>
      </c>
      <c r="D144">
        <v>0.654071387717521</v>
      </c>
      <c r="E144">
        <v>94.2313698168986</v>
      </c>
      <c r="F144">
        <v>15.5970924985543</v>
      </c>
      <c r="G144">
        <v>244.848895585113</v>
      </c>
      <c r="H144">
        <v>0.210653843117447</v>
      </c>
      <c r="I144">
        <v>0.172055085739096</v>
      </c>
      <c r="J144">
        <v>18.2429925561888</v>
      </c>
      <c r="K144">
        <v>3.15124188373595</v>
      </c>
    </row>
    <row r="145" spans="1:11">
      <c r="A145">
        <v>143</v>
      </c>
      <c r="B145">
        <v>39.130728277045</v>
      </c>
      <c r="C145">
        <v>847.97464122415</v>
      </c>
      <c r="D145">
        <v>0.654046719151541</v>
      </c>
      <c r="E145">
        <v>94.2200359885349</v>
      </c>
      <c r="F145">
        <v>15.5983949551429</v>
      </c>
      <c r="G145">
        <v>244.868893145609</v>
      </c>
      <c r="H145">
        <v>0.210667162472124</v>
      </c>
      <c r="I145">
        <v>0.172051567523386</v>
      </c>
      <c r="J145">
        <v>18.2439610265657</v>
      </c>
      <c r="K145">
        <v>3.15124188373595</v>
      </c>
    </row>
    <row r="146" spans="1:11">
      <c r="A146">
        <v>144</v>
      </c>
      <c r="B146">
        <v>39.1454237555889</v>
      </c>
      <c r="C146">
        <v>848.373618294802</v>
      </c>
      <c r="D146">
        <v>0.654052000459016</v>
      </c>
      <c r="E146">
        <v>94.2577405321424</v>
      </c>
      <c r="F146">
        <v>15.5910592697893</v>
      </c>
      <c r="G146">
        <v>244.753227803148</v>
      </c>
      <c r="H146">
        <v>0.210678887531089</v>
      </c>
      <c r="I146">
        <v>0.172065150281182</v>
      </c>
      <c r="J146">
        <v>18.2451800531121</v>
      </c>
      <c r="K146">
        <v>3.15124188373595</v>
      </c>
    </row>
    <row r="147" spans="1:11">
      <c r="A147">
        <v>145</v>
      </c>
      <c r="B147">
        <v>39.144516949876</v>
      </c>
      <c r="C147">
        <v>848.333281052905</v>
      </c>
      <c r="D147">
        <v>0.654046246861702</v>
      </c>
      <c r="E147">
        <v>94.2537187553007</v>
      </c>
      <c r="F147">
        <v>15.5918006061759</v>
      </c>
      <c r="G147">
        <v>244.75671245852</v>
      </c>
      <c r="H147">
        <v>0.210678404893009</v>
      </c>
      <c r="I147">
        <v>0.172063699161249</v>
      </c>
      <c r="J147">
        <v>18.2451018683405</v>
      </c>
      <c r="K147">
        <v>3.15124188373595</v>
      </c>
    </row>
    <row r="148" spans="1:11">
      <c r="A148">
        <v>146</v>
      </c>
      <c r="B148">
        <v>39.1486901811847</v>
      </c>
      <c r="C148">
        <v>848.698701612866</v>
      </c>
      <c r="D148">
        <v>0.654066469575765</v>
      </c>
      <c r="E148">
        <v>94.290913591292</v>
      </c>
      <c r="F148">
        <v>15.5850873114607</v>
      </c>
      <c r="G148">
        <v>244.649230758508</v>
      </c>
      <c r="H148">
        <v>0.210680315763182</v>
      </c>
      <c r="I148">
        <v>0.172076754221839</v>
      </c>
      <c r="J148">
        <v>18.245528405829</v>
      </c>
      <c r="K148">
        <v>3.15124188373595</v>
      </c>
    </row>
    <row r="149" spans="1:11">
      <c r="A149">
        <v>147</v>
      </c>
      <c r="B149">
        <v>39.1318399299174</v>
      </c>
      <c r="C149">
        <v>847.745804200397</v>
      </c>
      <c r="D149">
        <v>0.654022080424495</v>
      </c>
      <c r="E149">
        <v>94.195470467486</v>
      </c>
      <c r="F149">
        <v>15.6026055218708</v>
      </c>
      <c r="G149">
        <v>244.921940579438</v>
      </c>
      <c r="H149">
        <v>0.210670198213473</v>
      </c>
      <c r="I149">
        <v>0.172043030906196</v>
      </c>
      <c r="J149">
        <v>18.243998144691</v>
      </c>
      <c r="K149">
        <v>3.15124188373595</v>
      </c>
    </row>
    <row r="150" spans="1:11">
      <c r="A150">
        <v>148</v>
      </c>
      <c r="B150">
        <v>39.1657176226232</v>
      </c>
      <c r="C150">
        <v>848.007751361249</v>
      </c>
      <c r="D150">
        <v>0.653983423967212</v>
      </c>
      <c r="E150">
        <v>94.2129632491368</v>
      </c>
      <c r="F150">
        <v>15.5977859218001</v>
      </c>
      <c r="G150">
        <v>244.838622204573</v>
      </c>
      <c r="H150">
        <v>0.210701988027119</v>
      </c>
      <c r="I150">
        <v>0.172050202445457</v>
      </c>
      <c r="J150">
        <v>18.2466489407864</v>
      </c>
      <c r="K150">
        <v>3.15124188373595</v>
      </c>
    </row>
    <row r="151" spans="1:11">
      <c r="A151">
        <v>149</v>
      </c>
      <c r="B151">
        <v>39.1222652656747</v>
      </c>
      <c r="C151">
        <v>847.487572283</v>
      </c>
      <c r="D151">
        <v>0.654018627346838</v>
      </c>
      <c r="E151">
        <v>94.1710695117468</v>
      </c>
      <c r="F151">
        <v>15.6073596809547</v>
      </c>
      <c r="G151">
        <v>244.996296638905</v>
      </c>
      <c r="H151">
        <v>0.210662596711115</v>
      </c>
      <c r="I151">
        <v>0.172034236334024</v>
      </c>
      <c r="J151">
        <v>18.2432065328488</v>
      </c>
      <c r="K151">
        <v>3.15124188373595</v>
      </c>
    </row>
    <row r="152" spans="1:11">
      <c r="A152">
        <v>150</v>
      </c>
      <c r="B152">
        <v>39.1327579980275</v>
      </c>
      <c r="C152">
        <v>847.466668526796</v>
      </c>
      <c r="D152">
        <v>0.653999998255219</v>
      </c>
      <c r="E152">
        <v>94.1656531861987</v>
      </c>
      <c r="F152">
        <v>15.6077446547288</v>
      </c>
      <c r="G152">
        <v>244.999387097767</v>
      </c>
      <c r="H152">
        <v>0.210673399329842</v>
      </c>
      <c r="I152">
        <v>0.172032692111733</v>
      </c>
      <c r="J152">
        <v>18.2440173412693</v>
      </c>
      <c r="K152">
        <v>3.15124188373595</v>
      </c>
    </row>
    <row r="153" spans="1:11">
      <c r="A153">
        <v>151</v>
      </c>
      <c r="B153">
        <v>39.1104880708293</v>
      </c>
      <c r="C153">
        <v>847.182786793801</v>
      </c>
      <c r="D153">
        <v>0.654014571959631</v>
      </c>
      <c r="E153">
        <v>94.1423883154353</v>
      </c>
      <c r="F153">
        <v>15.6129746401225</v>
      </c>
      <c r="G153">
        <v>245.082322563418</v>
      </c>
      <c r="H153">
        <v>0.210653229848288</v>
      </c>
      <c r="I153">
        <v>0.172023876545415</v>
      </c>
      <c r="J153">
        <v>18.2422375691001</v>
      </c>
      <c r="K153">
        <v>3.15124188373595</v>
      </c>
    </row>
    <row r="154" spans="1:11">
      <c r="A154">
        <v>152</v>
      </c>
      <c r="B154">
        <v>39.1317503329564</v>
      </c>
      <c r="C154">
        <v>847.376175432692</v>
      </c>
      <c r="D154">
        <v>0.653995013880025</v>
      </c>
      <c r="E154">
        <v>94.156440422839</v>
      </c>
      <c r="F154">
        <v>15.6094114387932</v>
      </c>
      <c r="G154">
        <v>245.026343794984</v>
      </c>
      <c r="H154">
        <v>0.210672928908609</v>
      </c>
      <c r="I154">
        <v>0.172029459546784</v>
      </c>
      <c r="J154">
        <v>18.2439122304914</v>
      </c>
      <c r="K154">
        <v>3.15124188373595</v>
      </c>
    </row>
    <row r="155" spans="1:11">
      <c r="A155">
        <v>153</v>
      </c>
      <c r="B155">
        <v>39.1336422135989</v>
      </c>
      <c r="C155">
        <v>847.506104390083</v>
      </c>
      <c r="D155">
        <v>0.654002610270568</v>
      </c>
      <c r="E155">
        <v>94.1694961497417</v>
      </c>
      <c r="F155">
        <v>15.6070184005092</v>
      </c>
      <c r="G155">
        <v>244.988559580183</v>
      </c>
      <c r="H155">
        <v>0.210674174516548</v>
      </c>
      <c r="I155">
        <v>0.172034059032473</v>
      </c>
      <c r="J155">
        <v>18.2441060269051</v>
      </c>
      <c r="K155">
        <v>3.15124188373595</v>
      </c>
    </row>
    <row r="156" spans="1:11">
      <c r="A156">
        <v>154</v>
      </c>
      <c r="B156">
        <v>39.1494082663751</v>
      </c>
      <c r="C156">
        <v>847.693210548237</v>
      </c>
      <c r="D156">
        <v>0.653989754404435</v>
      </c>
      <c r="E156">
        <v>94.1844672607509</v>
      </c>
      <c r="F156">
        <v>15.6035735584168</v>
      </c>
      <c r="G156">
        <v>244.930371721538</v>
      </c>
      <c r="H156">
        <v>0.210688671194902</v>
      </c>
      <c r="I156">
        <v>0.172039768898983</v>
      </c>
      <c r="J156">
        <v>18.2453654110983</v>
      </c>
      <c r="K156">
        <v>3.15124188373595</v>
      </c>
    </row>
    <row r="157" spans="1:11">
      <c r="A157">
        <v>155</v>
      </c>
      <c r="B157">
        <v>39.1582321303076</v>
      </c>
      <c r="C157">
        <v>848.001445083014</v>
      </c>
      <c r="D157">
        <v>0.653998923413146</v>
      </c>
      <c r="E157">
        <v>94.2143694303815</v>
      </c>
      <c r="F157">
        <v>15.5979019168594</v>
      </c>
      <c r="G157">
        <v>244.843243758765</v>
      </c>
      <c r="H157">
        <v>0.210695165138605</v>
      </c>
      <c r="I157">
        <v>0.172050455018221</v>
      </c>
      <c r="J157">
        <v>18.2461123409686</v>
      </c>
      <c r="K157">
        <v>3.15124188373595</v>
      </c>
    </row>
    <row r="158" spans="1:11">
      <c r="A158">
        <v>156</v>
      </c>
      <c r="B158">
        <v>39.149367021933</v>
      </c>
      <c r="C158">
        <v>848.153460474668</v>
      </c>
      <c r="D158">
        <v>0.654024722233753</v>
      </c>
      <c r="E158">
        <v>94.2330591650657</v>
      </c>
      <c r="F158">
        <v>15.5951062893234</v>
      </c>
      <c r="G158">
        <v>244.800937081161</v>
      </c>
      <c r="H158">
        <v>0.210685291352574</v>
      </c>
      <c r="I158">
        <v>0.17205666144584</v>
      </c>
      <c r="J158">
        <v>18.2454707445471</v>
      </c>
      <c r="K158">
        <v>3.15124188373595</v>
      </c>
    </row>
    <row r="159" spans="1:11">
      <c r="A159">
        <v>157</v>
      </c>
      <c r="B159">
        <v>39.1762933175234</v>
      </c>
      <c r="C159">
        <v>848.181427795088</v>
      </c>
      <c r="D159">
        <v>0.653983933148743</v>
      </c>
      <c r="E159">
        <v>94.2279541098026</v>
      </c>
      <c r="F159">
        <v>15.5945920675776</v>
      </c>
      <c r="G159">
        <v>244.791849469878</v>
      </c>
      <c r="H159">
        <v>0.210711807945815</v>
      </c>
      <c r="I159">
        <v>0.172055771840571</v>
      </c>
      <c r="J159">
        <v>18.2475388448966</v>
      </c>
      <c r="K159">
        <v>3.15124188373595</v>
      </c>
    </row>
    <row r="160" spans="1:11">
      <c r="A160">
        <v>158</v>
      </c>
      <c r="B160">
        <v>39.1672582875401</v>
      </c>
      <c r="C160">
        <v>848.091436439051</v>
      </c>
      <c r="D160">
        <v>0.653991427485633</v>
      </c>
      <c r="E160">
        <v>94.221161864602</v>
      </c>
      <c r="F160">
        <v>15.5962468166137</v>
      </c>
      <c r="G160">
        <v>244.817501164092</v>
      </c>
      <c r="H160">
        <v>0.210703486706531</v>
      </c>
      <c r="I160">
        <v>0.172053113215864</v>
      </c>
      <c r="J160">
        <v>18.2468255837302</v>
      </c>
      <c r="K160">
        <v>3.15124188373595</v>
      </c>
    </row>
    <row r="161" spans="1:11">
      <c r="A161">
        <v>159</v>
      </c>
      <c r="B161">
        <v>39.1550083545363</v>
      </c>
      <c r="C161">
        <v>847.938405137358</v>
      </c>
      <c r="D161">
        <v>0.653999523955643</v>
      </c>
      <c r="E161">
        <v>94.2086822037192</v>
      </c>
      <c r="F161">
        <v>15.5990615422322</v>
      </c>
      <c r="G161">
        <v>244.861581567746</v>
      </c>
      <c r="H161">
        <v>0.210692416233782</v>
      </c>
      <c r="I161">
        <v>0.172048373137252</v>
      </c>
      <c r="J161">
        <v>18.2458505639316</v>
      </c>
      <c r="K161">
        <v>3.15124188373595</v>
      </c>
    </row>
    <row r="162" spans="1:11">
      <c r="A162">
        <v>160</v>
      </c>
      <c r="B162">
        <v>39.1609455591761</v>
      </c>
      <c r="C162">
        <v>848.197384325165</v>
      </c>
      <c r="D162">
        <v>0.654009122291282</v>
      </c>
      <c r="E162">
        <v>94.2342289109371</v>
      </c>
      <c r="F162">
        <v>15.5942986976828</v>
      </c>
      <c r="G162">
        <v>244.787226155974</v>
      </c>
      <c r="H162">
        <v>0.210696469733955</v>
      </c>
      <c r="I162">
        <v>0.172057446329362</v>
      </c>
      <c r="J162">
        <v>18.2463675002979</v>
      </c>
      <c r="K162">
        <v>3.15124188373595</v>
      </c>
    </row>
    <row r="163" spans="1:11">
      <c r="A163">
        <v>161</v>
      </c>
      <c r="B163">
        <v>39.1719625116244</v>
      </c>
      <c r="C163">
        <v>848.373840267119</v>
      </c>
      <c r="D163">
        <v>0.654004597918073</v>
      </c>
      <c r="E163">
        <v>94.2495492429312</v>
      </c>
      <c r="F163">
        <v>15.591055190475</v>
      </c>
      <c r="G163">
        <v>244.736364955336</v>
      </c>
      <c r="H163">
        <v>0.210706147908324</v>
      </c>
      <c r="I163">
        <v>0.17206313250581</v>
      </c>
      <c r="J163">
        <v>18.2472532443341</v>
      </c>
      <c r="K163">
        <v>3.15124188373595</v>
      </c>
    </row>
    <row r="164" spans="1:11">
      <c r="A164">
        <v>162</v>
      </c>
      <c r="B164">
        <v>39.165930565619</v>
      </c>
      <c r="C164">
        <v>848.175559716105</v>
      </c>
      <c r="D164">
        <v>0.65399935990198</v>
      </c>
      <c r="E164">
        <v>94.2303984597993</v>
      </c>
      <c r="F164">
        <v>15.5946999583284</v>
      </c>
      <c r="G164">
        <v>244.791951170169</v>
      </c>
      <c r="H164">
        <v>0.210701693359031</v>
      </c>
      <c r="I164">
        <v>0.172056275473886</v>
      </c>
      <c r="J164">
        <v>18.2467499483627</v>
      </c>
      <c r="K164">
        <v>3.15124188373595</v>
      </c>
    </row>
    <row r="165" spans="1:11">
      <c r="A165">
        <v>163</v>
      </c>
      <c r="B165">
        <v>39.1631005684055</v>
      </c>
      <c r="C165">
        <v>848.004310054362</v>
      </c>
      <c r="D165">
        <v>0.653990453910964</v>
      </c>
      <c r="E165">
        <v>94.2131532635208</v>
      </c>
      <c r="F165">
        <v>15.597849219554</v>
      </c>
      <c r="G165">
        <v>244.83905316057</v>
      </c>
      <c r="H165">
        <v>0.210700184056042</v>
      </c>
      <c r="I165">
        <v>0.172050183603058</v>
      </c>
      <c r="J165">
        <v>18.2464949875777</v>
      </c>
      <c r="K165">
        <v>3.15124188373595</v>
      </c>
    </row>
    <row r="166" spans="1:11">
      <c r="A166">
        <v>164</v>
      </c>
      <c r="B166">
        <v>39.1700072993352</v>
      </c>
      <c r="C166">
        <v>848.253842530867</v>
      </c>
      <c r="D166">
        <v>0.653998256055406</v>
      </c>
      <c r="E166">
        <v>94.2374412274777</v>
      </c>
      <c r="F166">
        <v>15.5932607700254</v>
      </c>
      <c r="G166">
        <v>244.768853180211</v>
      </c>
      <c r="H166">
        <v>0.210705171376111</v>
      </c>
      <c r="I166">
        <v>0.172058855250011</v>
      </c>
      <c r="J166">
        <v>18.2470795570981</v>
      </c>
      <c r="K166">
        <v>3.15124188373595</v>
      </c>
    </row>
    <row r="167" spans="1:11">
      <c r="A167">
        <v>165</v>
      </c>
      <c r="B167">
        <v>39.166658924798</v>
      </c>
      <c r="C167">
        <v>848.208740089273</v>
      </c>
      <c r="D167">
        <v>0.654000203979264</v>
      </c>
      <c r="E167">
        <v>94.2337107890926</v>
      </c>
      <c r="F167">
        <v>15.5940899222139</v>
      </c>
      <c r="G167">
        <v>244.782458987416</v>
      </c>
      <c r="H167">
        <v>0.210702081565439</v>
      </c>
      <c r="I167">
        <v>0.172057450191096</v>
      </c>
      <c r="J167">
        <v>18.2468078023713</v>
      </c>
      <c r="K167">
        <v>3.15124188373595</v>
      </c>
    </row>
    <row r="168" spans="1:11">
      <c r="A168">
        <v>166</v>
      </c>
      <c r="B168">
        <v>39.1680535029653</v>
      </c>
      <c r="C168">
        <v>848.357798779267</v>
      </c>
      <c r="D168">
        <v>0.654009373285073</v>
      </c>
      <c r="E168">
        <v>94.2490392935734</v>
      </c>
      <c r="F168">
        <v>15.5913499997204</v>
      </c>
      <c r="G168">
        <v>244.741007981608</v>
      </c>
      <c r="H168">
        <v>0.210702340360621</v>
      </c>
      <c r="I168">
        <v>0.172062826389688</v>
      </c>
      <c r="J168">
        <v>18.2469474623144</v>
      </c>
      <c r="K168">
        <v>3.15124188373595</v>
      </c>
    </row>
    <row r="169" spans="1:11">
      <c r="A169">
        <v>167</v>
      </c>
      <c r="B169">
        <v>39.1662877134236</v>
      </c>
      <c r="C169">
        <v>848.128587276185</v>
      </c>
      <c r="D169">
        <v>0.653994854085108</v>
      </c>
      <c r="E169">
        <v>94.2253689963707</v>
      </c>
      <c r="F169">
        <v>15.5955636494217</v>
      </c>
      <c r="G169">
        <v>244.805412608874</v>
      </c>
      <c r="H169">
        <v>0.210702270465075</v>
      </c>
      <c r="I169">
        <v>0.172054538983903</v>
      </c>
      <c r="J169">
        <v>18.2467595015291</v>
      </c>
      <c r="K169">
        <v>3.15124188373595</v>
      </c>
    </row>
    <row r="170" spans="1:11">
      <c r="A170">
        <v>168</v>
      </c>
      <c r="B170">
        <v>39.1634467691223</v>
      </c>
      <c r="C170">
        <v>848.076888104197</v>
      </c>
      <c r="D170">
        <v>0.653995524899098</v>
      </c>
      <c r="E170">
        <v>94.2207635627378</v>
      </c>
      <c r="F170">
        <v>15.5965143624275</v>
      </c>
      <c r="G170">
        <v>244.820216020505</v>
      </c>
      <c r="H170">
        <v>0.210699822017319</v>
      </c>
      <c r="I170">
        <v>0.172052844851536</v>
      </c>
      <c r="J170">
        <v>18.2465296588937</v>
      </c>
      <c r="K170">
        <v>3.15124188373595</v>
      </c>
    </row>
    <row r="171" spans="1:11">
      <c r="A171">
        <v>169</v>
      </c>
      <c r="B171">
        <v>39.1673349550893</v>
      </c>
      <c r="C171">
        <v>848.080743285831</v>
      </c>
      <c r="D171">
        <v>0.653989284761742</v>
      </c>
      <c r="E171">
        <v>94.2200023640763</v>
      </c>
      <c r="F171">
        <v>15.5964434642303</v>
      </c>
      <c r="G171">
        <v>244.818260364634</v>
      </c>
      <c r="H171">
        <v>0.210703668337162</v>
      </c>
      <c r="I171">
        <v>0.172052705995427</v>
      </c>
      <c r="J171">
        <v>18.2468285429754</v>
      </c>
      <c r="K171">
        <v>3.15124188373595</v>
      </c>
    </row>
    <row r="172" spans="1:11">
      <c r="A172">
        <v>170</v>
      </c>
      <c r="B172">
        <v>39.1677396352178</v>
      </c>
      <c r="C172">
        <v>848.119706478815</v>
      </c>
      <c r="D172">
        <v>0.65399140906755</v>
      </c>
      <c r="E172">
        <v>94.2240033446335</v>
      </c>
      <c r="F172">
        <v>15.5957269530681</v>
      </c>
      <c r="G172">
        <v>244.807224958639</v>
      </c>
      <c r="H172">
        <v>0.210703755469904</v>
      </c>
      <c r="I172">
        <v>0.172054109984708</v>
      </c>
      <c r="J172">
        <v>18.2468666885668</v>
      </c>
      <c r="K172">
        <v>3.15124188373595</v>
      </c>
    </row>
    <row r="173" spans="1:11">
      <c r="A173">
        <v>171</v>
      </c>
      <c r="B173">
        <v>39.1612396769216</v>
      </c>
      <c r="C173">
        <v>848.054824835434</v>
      </c>
      <c r="D173">
        <v>0.653997460374519</v>
      </c>
      <c r="E173">
        <v>94.2191206665219</v>
      </c>
      <c r="F173">
        <v>15.5969201263923</v>
      </c>
      <c r="G173">
        <v>244.827324050885</v>
      </c>
      <c r="H173">
        <v>0.21069770636867</v>
      </c>
      <c r="I173">
        <v>0.172052203170895</v>
      </c>
      <c r="J173">
        <v>18.2463511751703</v>
      </c>
      <c r="K173">
        <v>3.15124188373595</v>
      </c>
    </row>
    <row r="174" spans="1:11">
      <c r="A174">
        <v>172</v>
      </c>
      <c r="B174">
        <v>39.1608915438434</v>
      </c>
      <c r="C174">
        <v>848.066085105506</v>
      </c>
      <c r="D174">
        <v>0.653998886177048</v>
      </c>
      <c r="E174">
        <v>94.2204194597275</v>
      </c>
      <c r="F174">
        <v>15.5967130369496</v>
      </c>
      <c r="G174">
        <v>244.824361966344</v>
      </c>
      <c r="H174">
        <v>0.210697258694995</v>
      </c>
      <c r="I174">
        <v>0.172052643751431</v>
      </c>
      <c r="J174">
        <v>18.2463261251105</v>
      </c>
      <c r="K174">
        <v>3.15124188373595</v>
      </c>
    </row>
    <row r="175" spans="1:11">
      <c r="A175">
        <v>173</v>
      </c>
      <c r="B175">
        <v>39.1663185699143</v>
      </c>
      <c r="C175">
        <v>848.113916927877</v>
      </c>
      <c r="D175">
        <v>0.653993932389712</v>
      </c>
      <c r="E175">
        <v>94.2238247054973</v>
      </c>
      <c r="F175">
        <v>15.5958334154829</v>
      </c>
      <c r="G175">
        <v>244.810277930369</v>
      </c>
      <c r="H175">
        <v>0.210702362284946</v>
      </c>
      <c r="I175">
        <v>0.172054005134941</v>
      </c>
      <c r="J175">
        <v>18.2467564906919</v>
      </c>
      <c r="K175">
        <v>3.15124188373595</v>
      </c>
    </row>
    <row r="176" spans="1:11">
      <c r="A176">
        <v>174</v>
      </c>
      <c r="B176">
        <v>39.1645308419922</v>
      </c>
      <c r="C176">
        <v>848.0424879236</v>
      </c>
      <c r="D176">
        <v>0.653991525513621</v>
      </c>
      <c r="E176">
        <v>94.2168129747766</v>
      </c>
      <c r="F176">
        <v>15.5971470228406</v>
      </c>
      <c r="G176">
        <v>244.830517375534</v>
      </c>
      <c r="H176">
        <v>0.210701131045962</v>
      </c>
      <c r="I176">
        <v>0.17205150895484</v>
      </c>
      <c r="J176">
        <v>18.246604351946</v>
      </c>
      <c r="K176">
        <v>3.15124188373595</v>
      </c>
    </row>
    <row r="177" spans="1:11">
      <c r="A177">
        <v>175</v>
      </c>
      <c r="B177">
        <v>39.1662545026567</v>
      </c>
      <c r="C177">
        <v>848.097690941784</v>
      </c>
      <c r="D177">
        <v>0.653992824402961</v>
      </c>
      <c r="E177">
        <v>94.2221339223376</v>
      </c>
      <c r="F177">
        <v>15.5961317982975</v>
      </c>
      <c r="G177">
        <v>244.814943890457</v>
      </c>
      <c r="H177">
        <v>0.210702407371984</v>
      </c>
      <c r="I177">
        <v>0.172053415467353</v>
      </c>
      <c r="J177">
        <v>18.2467473258115</v>
      </c>
      <c r="K177">
        <v>3.15124188373595</v>
      </c>
    </row>
    <row r="178" spans="1:11">
      <c r="A178">
        <v>176</v>
      </c>
      <c r="B178">
        <v>39.1674036697846</v>
      </c>
      <c r="C178">
        <v>848.175022859327</v>
      </c>
      <c r="D178">
        <v>0.653996672715633</v>
      </c>
      <c r="E178">
        <v>94.2299515885543</v>
      </c>
      <c r="F178">
        <v>15.5947098290746</v>
      </c>
      <c r="G178">
        <v>244.792828452782</v>
      </c>
      <c r="H178">
        <v>0.210702989538258</v>
      </c>
      <c r="I178">
        <v>0.172056170203882</v>
      </c>
      <c r="J178">
        <v>18.2468533339586</v>
      </c>
      <c r="K178">
        <v>3.15124188373595</v>
      </c>
    </row>
    <row r="179" spans="1:11">
      <c r="A179">
        <v>177</v>
      </c>
      <c r="B179">
        <v>39.1676367324123</v>
      </c>
      <c r="C179">
        <v>848.164380934415</v>
      </c>
      <c r="D179">
        <v>0.653995429171328</v>
      </c>
      <c r="E179">
        <v>94.2287584189658</v>
      </c>
      <c r="F179">
        <v>15.5949054960169</v>
      </c>
      <c r="G179">
        <v>244.795692984514</v>
      </c>
      <c r="H179">
        <v>0.210703298715338</v>
      </c>
      <c r="I179">
        <v>0.172055762700186</v>
      </c>
      <c r="J179">
        <v>18.2468685865339</v>
      </c>
      <c r="K179">
        <v>3.15124188373595</v>
      </c>
    </row>
    <row r="180" spans="1:11">
      <c r="A180">
        <v>178</v>
      </c>
      <c r="B180">
        <v>39.1674078290662</v>
      </c>
      <c r="C180">
        <v>848.219543030344</v>
      </c>
      <c r="D180">
        <v>0.654000125994327</v>
      </c>
      <c r="E180">
        <v>94.234651639814</v>
      </c>
      <c r="F180">
        <v>15.5938913155726</v>
      </c>
      <c r="G180">
        <v>244.780519644524</v>
      </c>
      <c r="H180">
        <v>0.210702663021483</v>
      </c>
      <c r="I180">
        <v>0.172057804943394</v>
      </c>
      <c r="J180">
        <v>18.2468638914721</v>
      </c>
      <c r="K180">
        <v>3.15124188373595</v>
      </c>
    </row>
    <row r="181" spans="1:11">
      <c r="A181">
        <v>179</v>
      </c>
      <c r="B181">
        <v>39.1661262337051</v>
      </c>
      <c r="C181">
        <v>848.205822872589</v>
      </c>
      <c r="D181">
        <v>0.65400127459491</v>
      </c>
      <c r="E181">
        <v>94.2335799587131</v>
      </c>
      <c r="F181">
        <v>15.5941435546438</v>
      </c>
      <c r="G181">
        <v>244.784500581225</v>
      </c>
      <c r="H181">
        <v>0.210701514245975</v>
      </c>
      <c r="I181">
        <v>0.172057390530105</v>
      </c>
      <c r="J181">
        <v>18.2467640243926</v>
      </c>
      <c r="K181">
        <v>3.15124188373595</v>
      </c>
    </row>
    <row r="182" spans="1:11">
      <c r="A182">
        <v>180</v>
      </c>
      <c r="B182">
        <v>39.1658215229378</v>
      </c>
      <c r="C182">
        <v>848.210670877615</v>
      </c>
      <c r="D182">
        <v>0.654002089482096</v>
      </c>
      <c r="E182">
        <v>94.2341980054206</v>
      </c>
      <c r="F182">
        <v>15.5940544252695</v>
      </c>
      <c r="G182">
        <v>244.78347700631</v>
      </c>
      <c r="H182">
        <v>0.210701125826188</v>
      </c>
      <c r="I182">
        <v>0.172057596142489</v>
      </c>
      <c r="J182">
        <v>18.2467391034917</v>
      </c>
      <c r="K182">
        <v>3.15124188373595</v>
      </c>
    </row>
    <row r="183" spans="1:11">
      <c r="A183">
        <v>181</v>
      </c>
      <c r="B183">
        <v>39.1700037174352</v>
      </c>
      <c r="C183">
        <v>848.26005951801</v>
      </c>
      <c r="D183">
        <v>0.653998939452295</v>
      </c>
      <c r="E183">
        <v>94.2381441246261</v>
      </c>
      <c r="F183">
        <v>15.5931464853781</v>
      </c>
      <c r="G183">
        <v>244.768626171811</v>
      </c>
      <c r="H183">
        <v>0.210704969271959</v>
      </c>
      <c r="I183">
        <v>0.172059103410025</v>
      </c>
      <c r="J183">
        <v>18.2470732308379</v>
      </c>
      <c r="K183">
        <v>3.15124188373595</v>
      </c>
    </row>
    <row r="184" spans="1:11">
      <c r="A184">
        <v>182</v>
      </c>
      <c r="B184">
        <v>39.1728695787105</v>
      </c>
      <c r="C184">
        <v>848.285631063408</v>
      </c>
      <c r="D184">
        <v>0.653996114214073</v>
      </c>
      <c r="E184">
        <v>94.2399715491542</v>
      </c>
      <c r="F184">
        <v>15.5926764304359</v>
      </c>
      <c r="G184">
        <v>244.760616301739</v>
      </c>
      <c r="H184">
        <v>0.210707674884261</v>
      </c>
      <c r="I184">
        <v>0.17205983106134</v>
      </c>
      <c r="J184">
        <v>18.2473007764673</v>
      </c>
      <c r="K184">
        <v>3.15124188373595</v>
      </c>
    </row>
    <row r="185" spans="1:11">
      <c r="A185">
        <v>183</v>
      </c>
      <c r="B185">
        <v>39.1745376073973</v>
      </c>
      <c r="C185">
        <v>848.307408388918</v>
      </c>
      <c r="D185">
        <v>0.653994885407667</v>
      </c>
      <c r="E185">
        <v>94.2417655309738</v>
      </c>
      <c r="F185">
        <v>15.5922761430085</v>
      </c>
      <c r="G185">
        <v>244.753906168877</v>
      </c>
      <c r="H185">
        <v>0.210709190555012</v>
      </c>
      <c r="I185">
        <v>0.172060508120807</v>
      </c>
      <c r="J185">
        <v>18.2474341570934</v>
      </c>
      <c r="K185">
        <v>3.15124188373595</v>
      </c>
    </row>
    <row r="186" spans="1:11">
      <c r="A186">
        <v>184</v>
      </c>
      <c r="B186">
        <v>39.1740955218706</v>
      </c>
      <c r="C186">
        <v>848.2964805877</v>
      </c>
      <c r="D186">
        <v>0.653995007640334</v>
      </c>
      <c r="E186">
        <v>94.2407463736617</v>
      </c>
      <c r="F186">
        <v>15.5924770035544</v>
      </c>
      <c r="G186">
        <v>244.757462453122</v>
      </c>
      <c r="H186">
        <v>0.210708824283675</v>
      </c>
      <c r="I186">
        <v>0.172060140636635</v>
      </c>
      <c r="J186">
        <v>18.2473978348843</v>
      </c>
      <c r="K186">
        <v>3.15124188373595</v>
      </c>
    </row>
    <row r="187" spans="1:11">
      <c r="A187">
        <v>185</v>
      </c>
      <c r="B187">
        <v>39.172720115304</v>
      </c>
      <c r="C187">
        <v>848.219820701153</v>
      </c>
      <c r="D187">
        <v>0.653991363445481</v>
      </c>
      <c r="E187">
        <v>94.2330621633955</v>
      </c>
      <c r="F187">
        <v>15.5938862108011</v>
      </c>
      <c r="G187">
        <v>244.778907842146</v>
      </c>
      <c r="H187">
        <v>0.21070803064996</v>
      </c>
      <c r="I187">
        <v>0.172057423514828</v>
      </c>
      <c r="J187">
        <v>18.2472752563855</v>
      </c>
      <c r="K187">
        <v>3.15124188373595</v>
      </c>
    </row>
    <row r="188" spans="1:11">
      <c r="A188">
        <v>186</v>
      </c>
      <c r="B188">
        <v>39.1732996291593</v>
      </c>
      <c r="C188">
        <v>848.221347631889</v>
      </c>
      <c r="D188">
        <v>0.653990487763756</v>
      </c>
      <c r="E188">
        <v>94.2330469371954</v>
      </c>
      <c r="F188">
        <v>15.5938581393735</v>
      </c>
      <c r="G188">
        <v>244.778261390927</v>
      </c>
      <c r="H188">
        <v>0.21070860469219</v>
      </c>
      <c r="I188">
        <v>0.172057436741526</v>
      </c>
      <c r="J188">
        <v>18.2473203829231</v>
      </c>
      <c r="K188">
        <v>3.15124188373595</v>
      </c>
    </row>
    <row r="189" spans="1:11">
      <c r="A189">
        <v>187</v>
      </c>
      <c r="B189">
        <v>39.1732032244231</v>
      </c>
      <c r="C189">
        <v>848.22422434978</v>
      </c>
      <c r="D189">
        <v>0.653990862099386</v>
      </c>
      <c r="E189">
        <v>94.2333863982555</v>
      </c>
      <c r="F189">
        <v>15.5938052534391</v>
      </c>
      <c r="G189">
        <v>244.777640206384</v>
      </c>
      <c r="H189">
        <v>0.210708464730039</v>
      </c>
      <c r="I189">
        <v>0.172057552039332</v>
      </c>
      <c r="J189">
        <v>18.2473124618659</v>
      </c>
      <c r="K189">
        <v>3.15124188373595</v>
      </c>
    </row>
    <row r="190" spans="1:11">
      <c r="A190">
        <v>188</v>
      </c>
      <c r="B190">
        <v>39.1709053916686</v>
      </c>
      <c r="C190">
        <v>848.166912276649</v>
      </c>
      <c r="D190">
        <v>0.653990288757125</v>
      </c>
      <c r="E190">
        <v>94.2280162938315</v>
      </c>
      <c r="F190">
        <v>15.5948589532405</v>
      </c>
      <c r="G190">
        <v>244.793819366533</v>
      </c>
      <c r="H190">
        <v>0.210706628749498</v>
      </c>
      <c r="I190">
        <v>0.172055609537882</v>
      </c>
      <c r="J190">
        <v>18.247124732029</v>
      </c>
      <c r="K190">
        <v>3.15124188373595</v>
      </c>
    </row>
    <row r="191" spans="1:11">
      <c r="A191">
        <v>189</v>
      </c>
      <c r="B191">
        <v>39.1711469281917</v>
      </c>
      <c r="C191">
        <v>848.199928362786</v>
      </c>
      <c r="D191">
        <v>0.653992462838268</v>
      </c>
      <c r="E191">
        <v>94.2314389236923</v>
      </c>
      <c r="F191">
        <v>15.5942519251222</v>
      </c>
      <c r="G191">
        <v>244.784884858636</v>
      </c>
      <c r="H191">
        <v>0.210706594945768</v>
      </c>
      <c r="I191">
        <v>0.172056808326335</v>
      </c>
      <c r="J191">
        <v>18.2471493214198</v>
      </c>
      <c r="K191">
        <v>3.15124188373595</v>
      </c>
    </row>
    <row r="192" spans="1:11">
      <c r="A192">
        <v>190</v>
      </c>
      <c r="B192">
        <v>39.1728307687274</v>
      </c>
      <c r="C192">
        <v>848.222381269285</v>
      </c>
      <c r="D192">
        <v>0.653991325941931</v>
      </c>
      <c r="E192">
        <v>94.2332988369773</v>
      </c>
      <c r="F192">
        <v>15.5938391368156</v>
      </c>
      <c r="G192">
        <v>244.77807756303</v>
      </c>
      <c r="H192">
        <v>0.21070812354798</v>
      </c>
      <c r="I192">
        <v>0.172057509125067</v>
      </c>
      <c r="J192">
        <v>18.2472843168713</v>
      </c>
      <c r="K192">
        <v>3.15124188373595</v>
      </c>
    </row>
    <row r="193" spans="1:11">
      <c r="A193">
        <v>191</v>
      </c>
      <c r="B193">
        <v>39.1741546121228</v>
      </c>
      <c r="C193">
        <v>848.227174076046</v>
      </c>
      <c r="D193">
        <v>0.653989559679053</v>
      </c>
      <c r="E193">
        <v>94.2334022689226</v>
      </c>
      <c r="F193">
        <v>15.5937510256822</v>
      </c>
      <c r="G193">
        <v>244.776471759848</v>
      </c>
      <c r="H193">
        <v>0.210709423558442</v>
      </c>
      <c r="I193">
        <v>0.17205758809329</v>
      </c>
      <c r="J193">
        <v>18.2473878690411</v>
      </c>
      <c r="K193">
        <v>3.15124188373595</v>
      </c>
    </row>
    <row r="194" spans="1:11">
      <c r="A194">
        <v>192</v>
      </c>
      <c r="B194">
        <v>39.1724193326736</v>
      </c>
      <c r="C194">
        <v>848.208807129193</v>
      </c>
      <c r="D194">
        <v>0.653990959921737</v>
      </c>
      <c r="E194">
        <v>94.2319877653259</v>
      </c>
      <c r="F194">
        <v>15.5940886897031</v>
      </c>
      <c r="G194">
        <v>244.781885729738</v>
      </c>
      <c r="H194">
        <v>0.210707818644932</v>
      </c>
      <c r="I194">
        <v>0.17205703973439</v>
      </c>
      <c r="J194">
        <v>18.2472498927987</v>
      </c>
      <c r="K194">
        <v>3.15124188373595</v>
      </c>
    </row>
    <row r="195" spans="1:11">
      <c r="A195">
        <v>193</v>
      </c>
      <c r="B195">
        <v>39.1728485754423</v>
      </c>
      <c r="C195">
        <v>848.216440924175</v>
      </c>
      <c r="D195">
        <v>0.653990843541398</v>
      </c>
      <c r="E195">
        <v>94.2326656299579</v>
      </c>
      <c r="F195">
        <v>15.5939483457175</v>
      </c>
      <c r="G195">
        <v>244.779716751685</v>
      </c>
      <c r="H195">
        <v>0.210708187281785</v>
      </c>
      <c r="I195">
        <v>0.172057289492283</v>
      </c>
      <c r="J195">
        <v>18.2472844321554</v>
      </c>
      <c r="K195">
        <v>3.15124188373595</v>
      </c>
    </row>
    <row r="196" spans="1:11">
      <c r="A196">
        <v>194</v>
      </c>
      <c r="B196">
        <v>39.1728045024502</v>
      </c>
      <c r="C196">
        <v>848.232932864805</v>
      </c>
      <c r="D196">
        <v>0.653992164122437</v>
      </c>
      <c r="E196">
        <v>94.2344196398031</v>
      </c>
      <c r="F196">
        <v>15.5936451572178</v>
      </c>
      <c r="G196">
        <v>244.775088957095</v>
      </c>
      <c r="H196">
        <v>0.210708023501284</v>
      </c>
      <c r="I196">
        <v>0.172057897859607</v>
      </c>
      <c r="J196">
        <v>18.24728491346</v>
      </c>
      <c r="K196">
        <v>3.15124188373595</v>
      </c>
    </row>
    <row r="197" spans="1:11">
      <c r="A197">
        <v>195</v>
      </c>
      <c r="B197">
        <v>39.1730163696723</v>
      </c>
      <c r="C197">
        <v>848.246214920259</v>
      </c>
      <c r="D197">
        <v>0.653992782603888</v>
      </c>
      <c r="E197">
        <v>94.2357592982329</v>
      </c>
      <c r="F197">
        <v>15.593400987947</v>
      </c>
      <c r="G197">
        <v>244.771291533396</v>
      </c>
      <c r="H197">
        <v>0.210708133554189</v>
      </c>
      <c r="I197">
        <v>0.172058370389855</v>
      </c>
      <c r="J197">
        <v>18.2473039639133</v>
      </c>
      <c r="K197">
        <v>3.15124188373595</v>
      </c>
    </row>
    <row r="198" spans="1:11">
      <c r="A198">
        <v>196</v>
      </c>
      <c r="B198">
        <v>39.1723150522574</v>
      </c>
      <c r="C198">
        <v>848.229059958206</v>
      </c>
      <c r="D198">
        <v>0.653992667582028</v>
      </c>
      <c r="E198">
        <v>94.2341593698542</v>
      </c>
      <c r="F198">
        <v>15.5937163558292</v>
      </c>
      <c r="G198">
        <v>244.776281766958</v>
      </c>
      <c r="H198">
        <v>0.210707559030634</v>
      </c>
      <c r="I198">
        <v>0.172057791502037</v>
      </c>
      <c r="J198">
        <v>18.2472462002503</v>
      </c>
      <c r="K198">
        <v>3.15124188373595</v>
      </c>
    </row>
    <row r="199" spans="1:11">
      <c r="A199">
        <v>197</v>
      </c>
      <c r="B199">
        <v>39.1726620990516</v>
      </c>
      <c r="C199">
        <v>848.230720434571</v>
      </c>
      <c r="D199">
        <v>0.653992250149059</v>
      </c>
      <c r="E199">
        <v>94.2342285749813</v>
      </c>
      <c r="F199">
        <v>15.5936858299394</v>
      </c>
      <c r="G199">
        <v>244.775758156181</v>
      </c>
      <c r="H199">
        <v>0.210707898747965</v>
      </c>
      <c r="I199">
        <v>0.172057826877332</v>
      </c>
      <c r="J199">
        <v>18.2472735653071</v>
      </c>
      <c r="K199">
        <v>3.15124188373595</v>
      </c>
    </row>
    <row r="200" spans="1:11">
      <c r="A200">
        <v>198</v>
      </c>
      <c r="B200">
        <v>39.1725840040605</v>
      </c>
      <c r="C200">
        <v>848.234892587308</v>
      </c>
      <c r="D200">
        <v>0.653992746226552</v>
      </c>
      <c r="E200">
        <v>94.2346922627232</v>
      </c>
      <c r="F200">
        <v>15.5936091303842</v>
      </c>
      <c r="G200">
        <v>244.774681918466</v>
      </c>
      <c r="H200">
        <v>0.210707791075333</v>
      </c>
      <c r="I200">
        <v>0.172057985794742</v>
      </c>
      <c r="J200">
        <v>18.2472686723876</v>
      </c>
      <c r="K200">
        <v>3.15124188373595</v>
      </c>
    </row>
    <row r="201" spans="1:11">
      <c r="A201">
        <v>199</v>
      </c>
      <c r="B201">
        <v>39.1727430458824</v>
      </c>
      <c r="C201">
        <v>848.228410036185</v>
      </c>
      <c r="D201">
        <v>0.653991941081832</v>
      </c>
      <c r="E201">
        <v>94.2339590586686</v>
      </c>
      <c r="F201">
        <v>15.5937283039077</v>
      </c>
      <c r="G201">
        <v>244.776358276837</v>
      </c>
      <c r="H201">
        <v>0.210708000653603</v>
      </c>
      <c r="I201">
        <v>0.172057735721583</v>
      </c>
      <c r="J201">
        <v>18.247279462384</v>
      </c>
      <c r="K201">
        <v>3.15124188373595</v>
      </c>
    </row>
    <row r="202" spans="1:11">
      <c r="A202">
        <v>200</v>
      </c>
      <c r="B202">
        <v>39.1727675339401</v>
      </c>
      <c r="C202">
        <v>848.234186178333</v>
      </c>
      <c r="D202">
        <v>0.653992342429936</v>
      </c>
      <c r="E202">
        <v>94.2345632135971</v>
      </c>
      <c r="F202">
        <v>15.5936221167335</v>
      </c>
      <c r="G202">
        <v>244.774785267328</v>
      </c>
      <c r="H202">
        <v>0.210707976937939</v>
      </c>
      <c r="I202">
        <v>0.172057946696363</v>
      </c>
      <c r="J202">
        <v>18.2472823807501</v>
      </c>
      <c r="K202">
        <v>3.15124188373595</v>
      </c>
    </row>
    <row r="203" spans="1:11">
      <c r="A203">
        <v>201</v>
      </c>
      <c r="B203">
        <v>39.172715712833</v>
      </c>
      <c r="C203">
        <v>848.23356030647</v>
      </c>
      <c r="D203">
        <v>0.653992360181857</v>
      </c>
      <c r="E203">
        <v>94.2345120978686</v>
      </c>
      <c r="F203">
        <v>15.5936336225378</v>
      </c>
      <c r="G203">
        <v>244.774919703511</v>
      </c>
      <c r="H203">
        <v>0.210707931967398</v>
      </c>
      <c r="I203">
        <v>0.172057927098621</v>
      </c>
      <c r="J203">
        <v>18.247278333713</v>
      </c>
      <c r="K203">
        <v>3.15124188373595</v>
      </c>
    </row>
    <row r="204" spans="1:11">
      <c r="A204">
        <v>202</v>
      </c>
      <c r="B204">
        <v>39.1728756420965</v>
      </c>
      <c r="C204">
        <v>848.231032260644</v>
      </c>
      <c r="D204">
        <v>0.65399192661632</v>
      </c>
      <c r="E204">
        <v>94.234196806161</v>
      </c>
      <c r="F204">
        <v>15.5936800974</v>
      </c>
      <c r="G204">
        <v>244.77562867253</v>
      </c>
      <c r="H204">
        <v>0.210708111011941</v>
      </c>
      <c r="I204">
        <v>0.172057822766706</v>
      </c>
      <c r="J204">
        <v>18.2472901130305</v>
      </c>
      <c r="K204">
        <v>3.15124188373595</v>
      </c>
    </row>
    <row r="205" spans="1:11">
      <c r="A205">
        <v>203</v>
      </c>
      <c r="B205">
        <v>39.1725702466061</v>
      </c>
      <c r="C205">
        <v>848.22240004383</v>
      </c>
      <c r="D205">
        <v>0.653991771284494</v>
      </c>
      <c r="E205">
        <v>94.2333780210736</v>
      </c>
      <c r="F205">
        <v>15.5938387916617</v>
      </c>
      <c r="G205">
        <v>244.778113519913</v>
      </c>
      <c r="H205">
        <v>0.210707867403358</v>
      </c>
      <c r="I205">
        <v>0.172057528189027</v>
      </c>
      <c r="J205">
        <v>18.247264557565</v>
      </c>
      <c r="K205">
        <v>3.15124188373595</v>
      </c>
    </row>
    <row r="206" spans="1:11">
      <c r="A206">
        <v>204</v>
      </c>
      <c r="B206">
        <v>39.1728263640642</v>
      </c>
      <c r="C206">
        <v>848.230379978673</v>
      </c>
      <c r="D206">
        <v>0.653991952964232</v>
      </c>
      <c r="E206">
        <v>94.2341428399157</v>
      </c>
      <c r="F206">
        <v>15.5936920888078</v>
      </c>
      <c r="G206">
        <v>244.775813215033</v>
      </c>
      <c r="H206">
        <v>0.210708066395418</v>
      </c>
      <c r="I206">
        <v>0.172057802379999</v>
      </c>
      <c r="J206">
        <v>18.2472861584049</v>
      </c>
      <c r="K206">
        <v>3.15124188373595</v>
      </c>
    </row>
    <row r="207" spans="1:11">
      <c r="A207">
        <v>205</v>
      </c>
      <c r="B207">
        <v>39.1732117155058</v>
      </c>
      <c r="C207">
        <v>848.232980031307</v>
      </c>
      <c r="D207">
        <v>0.653991507844462</v>
      </c>
      <c r="E207">
        <v>94.2343010711371</v>
      </c>
      <c r="F207">
        <v>15.5936442901238</v>
      </c>
      <c r="G207">
        <v>244.774994102226</v>
      </c>
      <c r="H207">
        <v>0.210708432926093</v>
      </c>
      <c r="I207">
        <v>0.172057869858184</v>
      </c>
      <c r="J207">
        <v>18.2473163794751</v>
      </c>
      <c r="K207">
        <v>3.15124188373595</v>
      </c>
    </row>
    <row r="208" spans="1:11">
      <c r="A208">
        <v>206</v>
      </c>
      <c r="B208">
        <v>39.1727240878547</v>
      </c>
      <c r="C208">
        <v>848.229626191924</v>
      </c>
      <c r="D208">
        <v>0.653992082530134</v>
      </c>
      <c r="E208">
        <v>94.2340936379032</v>
      </c>
      <c r="F208">
        <v>15.59370594628</v>
      </c>
      <c r="G208">
        <v>244.776063558463</v>
      </c>
      <c r="H208">
        <v>0.210707971174064</v>
      </c>
      <c r="I208">
        <v>0.172057782017151</v>
      </c>
      <c r="J208">
        <v>18.2472782355578</v>
      </c>
      <c r="K208">
        <v>3.15124188373595</v>
      </c>
    </row>
    <row r="209" spans="1:11">
      <c r="A209">
        <v>207</v>
      </c>
      <c r="B209">
        <v>39.1726880651652</v>
      </c>
      <c r="C209">
        <v>848.226551293112</v>
      </c>
      <c r="D209">
        <v>0.653991906337922</v>
      </c>
      <c r="E209">
        <v>94.233779090405</v>
      </c>
      <c r="F209">
        <v>15.59376247489</v>
      </c>
      <c r="G209">
        <v>244.776908406021</v>
      </c>
      <c r="H209">
        <v>0.210707960341518</v>
      </c>
      <c r="I209">
        <v>0.172057671425064</v>
      </c>
      <c r="J209">
        <v>18.2472748897713</v>
      </c>
      <c r="K209">
        <v>3.15124188373595</v>
      </c>
    </row>
    <row r="210" spans="1:11">
      <c r="A210">
        <v>208</v>
      </c>
      <c r="B210">
        <v>39.1727318392208</v>
      </c>
      <c r="C210">
        <v>848.228633807221</v>
      </c>
      <c r="D210">
        <v>0.653991998792194</v>
      </c>
      <c r="E210">
        <v>94.2339865666324</v>
      </c>
      <c r="F210">
        <v>15.5937241901292</v>
      </c>
      <c r="G210">
        <v>244.776348300264</v>
      </c>
      <c r="H210">
        <v>0.210707986083894</v>
      </c>
      <c r="I210">
        <v>0.172057745066034</v>
      </c>
      <c r="J210">
        <v>18.2472786038085</v>
      </c>
      <c r="K210">
        <v>3.15124188373595</v>
      </c>
    </row>
    <row r="211" spans="1:11">
      <c r="A211">
        <v>209</v>
      </c>
      <c r="B211">
        <v>39.1725389783247</v>
      </c>
      <c r="C211">
        <v>848.226014361153</v>
      </c>
      <c r="D211">
        <v>0.653992107614474</v>
      </c>
      <c r="E211">
        <v>94.233768393386</v>
      </c>
      <c r="F211">
        <v>15.5937723458316</v>
      </c>
      <c r="G211">
        <v>244.777108727801</v>
      </c>
      <c r="H211">
        <v>0.21070781171994</v>
      </c>
      <c r="I211">
        <v>0.172057662913996</v>
      </c>
      <c r="J211">
        <v>18.2472631178304</v>
      </c>
      <c r="K211">
        <v>3.15124188373595</v>
      </c>
    </row>
    <row r="212" spans="1:11">
      <c r="A212">
        <v>210</v>
      </c>
      <c r="B212">
        <v>39.1723626122906</v>
      </c>
      <c r="C212">
        <v>848.2259758911</v>
      </c>
      <c r="D212">
        <v>0.653992387333727</v>
      </c>
      <c r="E212">
        <v>94.2338178876875</v>
      </c>
      <c r="F212">
        <v>15.5937730530644</v>
      </c>
      <c r="G212">
        <v>244.777150662855</v>
      </c>
      <c r="H212">
        <v>0.210707634375741</v>
      </c>
      <c r="I212">
        <v>0.172057674382144</v>
      </c>
      <c r="J212">
        <v>18.247249471734</v>
      </c>
      <c r="K212">
        <v>3.15124188373595</v>
      </c>
    </row>
    <row r="213" spans="1:11">
      <c r="A213">
        <v>211</v>
      </c>
      <c r="B213">
        <v>39.1724841154054</v>
      </c>
      <c r="C213">
        <v>848.226507298876</v>
      </c>
      <c r="D213">
        <v>0.653992221662413</v>
      </c>
      <c r="E213">
        <v>94.2338372969209</v>
      </c>
      <c r="F213">
        <v>15.5937632836783</v>
      </c>
      <c r="G213">
        <v>244.776966507032</v>
      </c>
      <c r="H213">
        <v>0.210707752181018</v>
      </c>
      <c r="I213">
        <v>0.172057685040812</v>
      </c>
      <c r="J213">
        <v>18.247258933998</v>
      </c>
      <c r="K213">
        <v>3.15124188373595</v>
      </c>
    </row>
    <row r="214" spans="1:11">
      <c r="A214">
        <v>212</v>
      </c>
      <c r="B214">
        <v>39.1723427219937</v>
      </c>
      <c r="C214">
        <v>848.225866075918</v>
      </c>
      <c r="D214">
        <v>0.653992417123912</v>
      </c>
      <c r="E214">
        <v>94.2338121690274</v>
      </c>
      <c r="F214">
        <v>15.5937750719053</v>
      </c>
      <c r="G214">
        <v>244.777191229561</v>
      </c>
      <c r="H214">
        <v>0.210707615695648</v>
      </c>
      <c r="I214">
        <v>0.172057671767612</v>
      </c>
      <c r="J214">
        <v>18.247247948314</v>
      </c>
      <c r="K214">
        <v>3.15124188373595</v>
      </c>
    </row>
    <row r="215" spans="1:11">
      <c r="A215">
        <v>213</v>
      </c>
      <c r="B215">
        <v>39.1722652438233</v>
      </c>
      <c r="C215">
        <v>848.225014108951</v>
      </c>
      <c r="D215">
        <v>0.653992467931051</v>
      </c>
      <c r="E215">
        <v>94.2337458321601</v>
      </c>
      <c r="F215">
        <v>15.5937907344724</v>
      </c>
      <c r="G215">
        <v>244.777430952509</v>
      </c>
      <c r="H215">
        <v>0.210707543654115</v>
      </c>
      <c r="I215">
        <v>0.172057646142658</v>
      </c>
      <c r="J215">
        <v>18.2472417311121</v>
      </c>
      <c r="K215">
        <v>3.15124188373595</v>
      </c>
    </row>
    <row r="216" spans="1:11">
      <c r="A216">
        <v>214</v>
      </c>
      <c r="B216">
        <v>39.1721299653193</v>
      </c>
      <c r="C216">
        <v>848.221862254701</v>
      </c>
      <c r="D216">
        <v>0.653992449195804</v>
      </c>
      <c r="E216">
        <v>94.2334543234062</v>
      </c>
      <c r="F216">
        <v>15.5938486784583</v>
      </c>
      <c r="G216">
        <v>244.778348284834</v>
      </c>
      <c r="H216">
        <v>0.210707429981323</v>
      </c>
      <c r="I216">
        <v>0.172057540415837</v>
      </c>
      <c r="J216">
        <v>18.2472305209222</v>
      </c>
      <c r="K216">
        <v>3.15124188373595</v>
      </c>
    </row>
    <row r="217" spans="1:11">
      <c r="A217">
        <v>215</v>
      </c>
      <c r="B217">
        <v>39.1722993058803</v>
      </c>
      <c r="C217">
        <v>848.226850765887</v>
      </c>
      <c r="D217">
        <v>0.653992552787526</v>
      </c>
      <c r="E217">
        <v>94.2339298282553</v>
      </c>
      <c r="F217">
        <v>15.5937569693966</v>
      </c>
      <c r="G217">
        <v>244.776921691591</v>
      </c>
      <c r="H217">
        <v>0.210707563013747</v>
      </c>
      <c r="I217">
        <v>0.172057711251378</v>
      </c>
      <c r="J217">
        <v>18.2472447124157</v>
      </c>
      <c r="K217">
        <v>3.15124188373595</v>
      </c>
    </row>
    <row r="218" spans="1:11">
      <c r="A218">
        <v>216</v>
      </c>
      <c r="B218">
        <v>39.1722723109209</v>
      </c>
      <c r="C218">
        <v>848.22561845741</v>
      </c>
      <c r="D218">
        <v>0.653992494655817</v>
      </c>
      <c r="E218">
        <v>94.2338071716157</v>
      </c>
      <c r="F218">
        <v>15.5937796241225</v>
      </c>
      <c r="G218">
        <v>244.777239096954</v>
      </c>
      <c r="H218">
        <v>0.210707547412682</v>
      </c>
      <c r="I218">
        <v>0.172057667640111</v>
      </c>
      <c r="J218">
        <v>18.2472424589545</v>
      </c>
      <c r="K218">
        <v>3.15124188373595</v>
      </c>
    </row>
    <row r="219" spans="1:11">
      <c r="A219">
        <v>217</v>
      </c>
      <c r="B219">
        <v>39.1723198725273</v>
      </c>
      <c r="C219">
        <v>848.225399872786</v>
      </c>
      <c r="D219">
        <v>0.653992402219977</v>
      </c>
      <c r="E219">
        <v>94.2337701470844</v>
      </c>
      <c r="F219">
        <v>15.5937836425832</v>
      </c>
      <c r="G219">
        <v>244.777305249384</v>
      </c>
      <c r="H219">
        <v>0.210707595256566</v>
      </c>
      <c r="I219">
        <v>0.172057656348214</v>
      </c>
      <c r="J219">
        <v>18.2472460000874</v>
      </c>
      <c r="K219">
        <v>3.15124188373595</v>
      </c>
    </row>
    <row r="220" spans="1:11">
      <c r="A220">
        <v>218</v>
      </c>
      <c r="B220">
        <v>39.1722210890686</v>
      </c>
      <c r="C220">
        <v>848.221934318466</v>
      </c>
      <c r="D220">
        <v>0.653992304815193</v>
      </c>
      <c r="E220">
        <v>94.2334335518308</v>
      </c>
      <c r="F220">
        <v>15.5938473536264</v>
      </c>
      <c r="G220">
        <v>244.778287300936</v>
      </c>
      <c r="H220">
        <v>0.210707523611675</v>
      </c>
      <c r="I220">
        <v>0.172057536095677</v>
      </c>
      <c r="J220">
        <v>18.2472377008573</v>
      </c>
      <c r="K220">
        <v>3.15124188373595</v>
      </c>
    </row>
    <row r="221" spans="1:11">
      <c r="A221">
        <v>219</v>
      </c>
      <c r="B221">
        <v>39.1721871574876</v>
      </c>
      <c r="C221">
        <v>848.224282093938</v>
      </c>
      <c r="D221">
        <v>0.653992541555854</v>
      </c>
      <c r="E221">
        <v>94.2336920604503</v>
      </c>
      <c r="F221">
        <v>15.5938041918671</v>
      </c>
      <c r="G221">
        <v>244.7776514549</v>
      </c>
      <c r="H221">
        <v>0.210707471055353</v>
      </c>
      <c r="I221">
        <v>0.172057624913349</v>
      </c>
      <c r="J221">
        <v>18.2472355667765</v>
      </c>
      <c r="K221">
        <v>3.15124188373595</v>
      </c>
    </row>
    <row r="222" spans="1:11">
      <c r="A222">
        <v>220</v>
      </c>
      <c r="B222">
        <v>39.1723326017741</v>
      </c>
      <c r="C222">
        <v>848.224606908741</v>
      </c>
      <c r="D222">
        <v>0.653992330441476</v>
      </c>
      <c r="E222">
        <v>94.2336822942035</v>
      </c>
      <c r="F222">
        <v>15.5937982204553</v>
      </c>
      <c r="G222">
        <v>244.777533032378</v>
      </c>
      <c r="H222">
        <v>0.210707614796811</v>
      </c>
      <c r="I222">
        <v>0.17205762624491</v>
      </c>
      <c r="J222">
        <v>18.2472468644322</v>
      </c>
      <c r="K222">
        <v>3.15124188373595</v>
      </c>
    </row>
    <row r="223" spans="1:11">
      <c r="A223">
        <v>221</v>
      </c>
      <c r="B223">
        <v>39.172325906348</v>
      </c>
      <c r="C223">
        <v>848.223899247173</v>
      </c>
      <c r="D223">
        <v>0.653992287721332</v>
      </c>
      <c r="E223">
        <v>94.2336094869754</v>
      </c>
      <c r="F223">
        <v>15.5938112301473</v>
      </c>
      <c r="G223">
        <v>244.777729553132</v>
      </c>
      <c r="H223">
        <v>0.210707613683005</v>
      </c>
      <c r="I223">
        <v>0.172057600706202</v>
      </c>
      <c r="J223">
        <v>18.2472462065697</v>
      </c>
      <c r="K223">
        <v>3.15124188373595</v>
      </c>
    </row>
    <row r="224" spans="1:11">
      <c r="A224">
        <v>222</v>
      </c>
      <c r="B224">
        <v>39.1723400769883</v>
      </c>
      <c r="C224">
        <v>848.22426859342</v>
      </c>
      <c r="D224">
        <v>0.653992292475674</v>
      </c>
      <c r="E224">
        <v>94.2336441638962</v>
      </c>
      <c r="F224">
        <v>15.5938044400614</v>
      </c>
      <c r="G224">
        <v>244.777622281906</v>
      </c>
      <c r="H224">
        <v>0.210707625289393</v>
      </c>
      <c r="I224">
        <v>0.172057613220323</v>
      </c>
      <c r="J224">
        <v>18.2472473888617</v>
      </c>
      <c r="K224">
        <v>3.15124188373595</v>
      </c>
    </row>
    <row r="225" spans="1:11">
      <c r="A225">
        <v>223</v>
      </c>
      <c r="B225">
        <v>39.1723136123953</v>
      </c>
      <c r="C225">
        <v>848.223452928453</v>
      </c>
      <c r="D225">
        <v>0.653992272810004</v>
      </c>
      <c r="E225">
        <v>94.2335660015129</v>
      </c>
      <c r="F225">
        <v>15.5938194353081</v>
      </c>
      <c r="G225">
        <v>244.777852973736</v>
      </c>
      <c r="H225">
        <v>0.2107076049105</v>
      </c>
      <c r="I225">
        <v>0.172057585176937</v>
      </c>
      <c r="J225">
        <v>18.2472451690068</v>
      </c>
      <c r="K225">
        <v>3.15124188373595</v>
      </c>
    </row>
    <row r="226" spans="1:11">
      <c r="A226">
        <v>224</v>
      </c>
      <c r="B226">
        <v>39.1722984120792</v>
      </c>
      <c r="C226">
        <v>848.222721431194</v>
      </c>
      <c r="D226">
        <v>0.65399224194635</v>
      </c>
      <c r="E226">
        <v>94.2334933072489</v>
      </c>
      <c r="F226">
        <v>15.5938328832339</v>
      </c>
      <c r="G226">
        <v>244.778058950455</v>
      </c>
      <c r="H226">
        <v>0.210707595248848</v>
      </c>
      <c r="I226">
        <v>0.172057559403862</v>
      </c>
      <c r="J226">
        <v>18.2472438399058</v>
      </c>
      <c r="K226">
        <v>3.15124188373595</v>
      </c>
    </row>
    <row r="227" spans="1:11">
      <c r="A227">
        <v>225</v>
      </c>
      <c r="B227">
        <v>39.1722933944255</v>
      </c>
      <c r="C227">
        <v>848.222805933051</v>
      </c>
      <c r="D227">
        <v>0.653992257582538</v>
      </c>
      <c r="E227">
        <v>94.2335037188222</v>
      </c>
      <c r="F227">
        <v>15.5938313297413</v>
      </c>
      <c r="G227">
        <v>244.778037298917</v>
      </c>
      <c r="H227">
        <v>0.210707589685448</v>
      </c>
      <c r="I227">
        <v>0.172057562864348</v>
      </c>
      <c r="J227">
        <v>18.2472434793388</v>
      </c>
      <c r="K227">
        <v>3.15124188373595</v>
      </c>
    </row>
    <row r="228" spans="1:11">
      <c r="A228">
        <v>226</v>
      </c>
      <c r="B228">
        <v>39.1723274266363</v>
      </c>
      <c r="C228">
        <v>848.222967504222</v>
      </c>
      <c r="D228">
        <v>0.653992210948405</v>
      </c>
      <c r="E228">
        <v>94.2335104430395</v>
      </c>
      <c r="F228">
        <v>15.5938283593978</v>
      </c>
      <c r="G228">
        <v>244.777978710323</v>
      </c>
      <c r="H228">
        <v>0.210707622777496</v>
      </c>
      <c r="I228">
        <v>0.172057566288009</v>
      </c>
      <c r="J228">
        <v>18.2472461402926</v>
      </c>
      <c r="K228">
        <v>3.15124188373595</v>
      </c>
    </row>
    <row r="229" spans="1:11">
      <c r="A229">
        <v>227</v>
      </c>
      <c r="B229">
        <v>39.1722952759305</v>
      </c>
      <c r="C229">
        <v>848.222473882571</v>
      </c>
      <c r="D229">
        <v>0.653992226200345</v>
      </c>
      <c r="E229">
        <v>94.2334679903543</v>
      </c>
      <c r="F229">
        <v>15.5938374342001</v>
      </c>
      <c r="G229">
        <v>244.778122069307</v>
      </c>
      <c r="H229">
        <v>0.21070759436129</v>
      </c>
      <c r="I229">
        <v>0.172057550481097</v>
      </c>
      <c r="J229">
        <v>18.2472435603551</v>
      </c>
      <c r="K229">
        <v>3.15124188373595</v>
      </c>
    </row>
    <row r="230" spans="1:11">
      <c r="A230">
        <v>228</v>
      </c>
      <c r="B230">
        <v>39.1722839846129</v>
      </c>
      <c r="C230">
        <v>848.222231380528</v>
      </c>
      <c r="D230">
        <v>0.653992225825918</v>
      </c>
      <c r="E230">
        <v>94.2334457751846</v>
      </c>
      <c r="F230">
        <v>15.593841892392</v>
      </c>
      <c r="G230">
        <v>244.778190803051</v>
      </c>
      <c r="H230">
        <v>0.210707584910346</v>
      </c>
      <c r="I230">
        <v>0.172057542386742</v>
      </c>
      <c r="J230">
        <v>18.2472426385366</v>
      </c>
      <c r="K230">
        <v>3.15124188373595</v>
      </c>
    </row>
    <row r="231" spans="1:11">
      <c r="A231">
        <v>229</v>
      </c>
      <c r="B231">
        <v>39.1722645233903</v>
      </c>
      <c r="C231">
        <v>848.222501014771</v>
      </c>
      <c r="D231">
        <v>0.653992276118052</v>
      </c>
      <c r="E231">
        <v>94.2334802331197</v>
      </c>
      <c r="F231">
        <v>15.5938369353981</v>
      </c>
      <c r="G231">
        <v>244.778118516964</v>
      </c>
      <c r="H231">
        <v>0.210707563057464</v>
      </c>
      <c r="I231">
        <v>0.172057553732095</v>
      </c>
      <c r="J231">
        <v>18.2472411791962</v>
      </c>
      <c r="K231">
        <v>3.15124188373595</v>
      </c>
    </row>
    <row r="232" spans="1:11">
      <c r="A232">
        <v>230</v>
      </c>
      <c r="B232">
        <v>39.1722649463436</v>
      </c>
      <c r="C232">
        <v>848.222340508016</v>
      </c>
      <c r="D232">
        <v>0.653992261023808</v>
      </c>
      <c r="E232">
        <v>94.2334632484679</v>
      </c>
      <c r="F232">
        <v>15.5938398861765</v>
      </c>
      <c r="G232">
        <v>244.778161930575</v>
      </c>
      <c r="H232">
        <v>0.210707564365054</v>
      </c>
      <c r="I232">
        <v>0.172057547834906</v>
      </c>
      <c r="J232">
        <v>18.2472411553042</v>
      </c>
      <c r="K232">
        <v>3.15124188373595</v>
      </c>
    </row>
    <row r="233" spans="1:11">
      <c r="A233">
        <v>231</v>
      </c>
      <c r="B233">
        <v>39.1722570068327</v>
      </c>
      <c r="C233">
        <v>848.221981738717</v>
      </c>
      <c r="D233">
        <v>0.653992246749651</v>
      </c>
      <c r="E233">
        <v>94.2334277389461</v>
      </c>
      <c r="F233">
        <v>15.593846481845</v>
      </c>
      <c r="G233">
        <v>244.778263107245</v>
      </c>
      <c r="H233">
        <v>0.210707559148744</v>
      </c>
      <c r="I233">
        <v>0.172057535228827</v>
      </c>
      <c r="J233">
        <v>18.247240466669</v>
      </c>
      <c r="K233">
        <v>3.15124188373595</v>
      </c>
    </row>
    <row r="234" spans="1:11">
      <c r="A234">
        <v>232</v>
      </c>
      <c r="B234">
        <v>39.1722624463103</v>
      </c>
      <c r="C234">
        <v>848.223049208568</v>
      </c>
      <c r="D234">
        <v>0.653992317334667</v>
      </c>
      <c r="E234">
        <v>94.2335388634718</v>
      </c>
      <c r="F234">
        <v>15.5938268573359</v>
      </c>
      <c r="G234">
        <v>244.777962247725</v>
      </c>
      <c r="H234">
        <v>0.210707556527884</v>
      </c>
      <c r="I234">
        <v>0.17205757403841</v>
      </c>
      <c r="J234">
        <v>18.2472411167038</v>
      </c>
      <c r="K234">
        <v>3.15124188373595</v>
      </c>
    </row>
    <row r="235" spans="1:11">
      <c r="A235">
        <v>233</v>
      </c>
      <c r="B235">
        <v>39.1722458928947</v>
      </c>
      <c r="C235">
        <v>848.222070044147</v>
      </c>
      <c r="D235">
        <v>0.653992271970146</v>
      </c>
      <c r="E235">
        <v>94.2334404336532</v>
      </c>
      <c r="F235">
        <v>15.5938448584242</v>
      </c>
      <c r="G235">
        <v>244.778241450883</v>
      </c>
      <c r="H235">
        <v>0.210707547316195</v>
      </c>
      <c r="I235">
        <v>0.172057539284235</v>
      </c>
      <c r="J235">
        <v>18.2472396294427</v>
      </c>
      <c r="K235">
        <v>3.15124188373595</v>
      </c>
    </row>
    <row r="236" spans="1:11">
      <c r="A236">
        <v>234</v>
      </c>
      <c r="B236">
        <v>39.1722424470631</v>
      </c>
      <c r="C236">
        <v>848.222355766684</v>
      </c>
      <c r="D236">
        <v>0.653992300274625</v>
      </c>
      <c r="E236">
        <v>94.233471790991</v>
      </c>
      <c r="F236">
        <v>15.593839605659</v>
      </c>
      <c r="G236">
        <v>244.778167605549</v>
      </c>
      <c r="H236">
        <v>0.210707541256741</v>
      </c>
      <c r="I236">
        <v>0.172057550089202</v>
      </c>
      <c r="J236">
        <v>18.2472394052718</v>
      </c>
      <c r="K236">
        <v>3.15124188373595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2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22.5948446433924</v>
      </c>
    </row>
    <row r="2" spans="1:6">
      <c r="B2" t="s">
        <v>32</v>
      </c>
      <c r="C2">
        <v>16.4704204687925</v>
      </c>
    </row>
    <row r="3" spans="1:6">
      <c r="B3" t="s">
        <v>33</v>
      </c>
      <c r="C3">
        <v>10.8076810690928</v>
      </c>
    </row>
    <row r="4" spans="1:6">
      <c r="B4" t="s">
        <v>34</v>
      </c>
      <c r="C4">
        <v>12.0722256750274</v>
      </c>
    </row>
    <row r="5" spans="1:6">
      <c r="B5" t="s">
        <v>35</v>
      </c>
      <c r="C5">
        <v>95.1075934080163</v>
      </c>
    </row>
    <row r="6" spans="1:6">
      <c r="B6" t="s">
        <v>36</v>
      </c>
      <c r="C6">
        <v>67.8013869646435</v>
      </c>
    </row>
    <row r="7" spans="1:6">
      <c r="B7" t="s">
        <v>37</v>
      </c>
      <c r="C7">
        <v>0.712891416290729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10.2523037247387</v>
      </c>
      <c r="E9">
        <v>10.8076810690928</v>
      </c>
      <c r="F9">
        <v>0</v>
      </c>
    </row>
    <row r="10" spans="1:6">
      <c r="B10" t="s">
        <v>40</v>
      </c>
      <c r="C10">
        <v>0</v>
      </c>
      <c r="D10">
        <v>10.4813604527485</v>
      </c>
      <c r="E10">
        <v>10.2051035496372</v>
      </c>
      <c r="F10">
        <v>0.951591523801233</v>
      </c>
    </row>
    <row r="11" spans="1:6">
      <c r="B11" t="s">
        <v>41</v>
      </c>
      <c r="C11">
        <v>0</v>
      </c>
      <c r="D11">
        <v>0.2290567280098</v>
      </c>
      <c r="E11">
        <v>9.64972620528315</v>
      </c>
      <c r="F11">
        <v>11.759272592894</v>
      </c>
    </row>
    <row r="12" spans="1:6">
      <c r="B12" t="s">
        <v>42</v>
      </c>
      <c r="C12">
        <v>0</v>
      </c>
      <c r="D12">
        <v>0.948612718972409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22.7302857670347</v>
      </c>
    </row>
    <row r="16" spans="1:6">
      <c r="B16" t="s">
        <v>50</v>
      </c>
      <c r="C16">
        <v>16.4630755240002</v>
      </c>
    </row>
    <row r="17" spans="1:6">
      <c r="B17" t="s">
        <v>51</v>
      </c>
      <c r="C17">
        <v>10.961107679386</v>
      </c>
    </row>
    <row r="18" spans="1:6">
      <c r="B18" t="s">
        <v>52</v>
      </c>
      <c r="C18">
        <v>12.1500089371699</v>
      </c>
    </row>
    <row r="19" spans="1:6">
      <c r="B19" t="s">
        <v>53</v>
      </c>
      <c r="C19">
        <v>96.457747578597</v>
      </c>
    </row>
    <row r="20" spans="1:6">
      <c r="B20" t="s">
        <v>54</v>
      </c>
      <c r="C20">
        <v>68.2351573677858</v>
      </c>
    </row>
    <row r="21" spans="1:6">
      <c r="B21" t="s">
        <v>55</v>
      </c>
      <c r="C21">
        <v>0.707409814978165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10.2452860544185</v>
      </c>
      <c r="E23">
        <v>10.961107679386</v>
      </c>
      <c r="F23">
        <v>0</v>
      </c>
    </row>
    <row r="24" spans="1:6">
      <c r="B24" t="s">
        <v>40</v>
      </c>
      <c r="C24">
        <v>0</v>
      </c>
      <c r="D24">
        <v>10.4459402854254</v>
      </c>
      <c r="E24">
        <v>10.4317310928715</v>
      </c>
      <c r="F24">
        <v>0.837008617364175</v>
      </c>
    </row>
    <row r="25" spans="1:6">
      <c r="B25" t="s">
        <v>41</v>
      </c>
      <c r="C25">
        <v>0</v>
      </c>
      <c r="D25">
        <v>0.200654231006891</v>
      </c>
      <c r="E25">
        <v>9.71590946790399</v>
      </c>
      <c r="F25">
        <v>11.7981162967502</v>
      </c>
    </row>
    <row r="26" spans="1:6">
      <c r="B26" t="s">
        <v>42</v>
      </c>
      <c r="C26">
        <v>0</v>
      </c>
      <c r="D26">
        <v>0.934694408092196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22.7879785729589</v>
      </c>
    </row>
    <row r="30" spans="1:6">
      <c r="B30" t="s">
        <v>62</v>
      </c>
      <c r="C30">
        <v>16.4599210856222</v>
      </c>
    </row>
    <row r="31" spans="1:6">
      <c r="B31" t="s">
        <v>63</v>
      </c>
      <c r="C31">
        <v>11.0266488158066</v>
      </c>
    </row>
    <row r="32" spans="1:6">
      <c r="B32" t="s">
        <v>64</v>
      </c>
      <c r="C32">
        <v>12.1831818268683</v>
      </c>
    </row>
    <row r="33" spans="1:6">
      <c r="B33" t="s">
        <v>65</v>
      </c>
      <c r="C33">
        <v>97.0345095790985</v>
      </c>
    </row>
    <row r="34" spans="1:6">
      <c r="B34" t="s">
        <v>66</v>
      </c>
      <c r="C34">
        <v>68.4209030005469</v>
      </c>
    </row>
    <row r="35" spans="1:6">
      <c r="B35" t="s">
        <v>67</v>
      </c>
      <c r="C35">
        <v>0.705119274548123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10.2423697615559</v>
      </c>
      <c r="E37">
        <v>11.0266488158066</v>
      </c>
      <c r="F37">
        <v>0</v>
      </c>
    </row>
    <row r="38" spans="1:6">
      <c r="B38" t="s">
        <v>40</v>
      </c>
      <c r="C38">
        <v>0</v>
      </c>
      <c r="D38">
        <v>10.4310025775525</v>
      </c>
      <c r="E38">
        <v>10.5283727708605</v>
      </c>
      <c r="F38">
        <v>0.788243743051554</v>
      </c>
    </row>
    <row r="39" spans="1:6">
      <c r="B39" t="s">
        <v>41</v>
      </c>
      <c r="C39">
        <v>0</v>
      </c>
      <c r="D39">
        <v>0.188632815996609</v>
      </c>
      <c r="E39">
        <v>9.74409371660974</v>
      </c>
      <c r="F39">
        <v>11.8148925588582</v>
      </c>
    </row>
    <row r="40" spans="1:6">
      <c r="B40" t="s">
        <v>42</v>
      </c>
      <c r="C40">
        <v>0</v>
      </c>
      <c r="D40">
        <v>0.928874214881455</v>
      </c>
      <c r="E40">
        <v>1</v>
      </c>
      <c r="F40">
        <v>0</v>
      </c>
    </row>
    <row r="43" spans="1:6">
      <c r="A43" t="s">
        <v>72</v>
      </c>
      <c r="B43" t="s">
        <v>73</v>
      </c>
      <c r="C43">
        <v>22.7887970827862</v>
      </c>
    </row>
    <row r="44" spans="1:6">
      <c r="B44" t="s">
        <v>74</v>
      </c>
      <c r="C44">
        <v>16.459885988579</v>
      </c>
    </row>
    <row r="45" spans="1:6">
      <c r="B45" t="s">
        <v>75</v>
      </c>
      <c r="C45">
        <v>11.0274805075961</v>
      </c>
    </row>
    <row r="46" spans="1:6">
      <c r="B46" t="s">
        <v>76</v>
      </c>
      <c r="C46">
        <v>12.1836454072445</v>
      </c>
    </row>
    <row r="47" spans="1:6">
      <c r="B47" t="s">
        <v>77</v>
      </c>
      <c r="C47">
        <v>97.0418284668457</v>
      </c>
    </row>
    <row r="48" spans="1:6">
      <c r="B48" t="s">
        <v>78</v>
      </c>
      <c r="C48">
        <v>68.4231382196189</v>
      </c>
    </row>
    <row r="49" spans="1:6">
      <c r="B49" t="s">
        <v>79</v>
      </c>
      <c r="C49">
        <v>0.705089128066003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10.2422991895252</v>
      </c>
      <c r="E51">
        <v>11.0274805075961</v>
      </c>
      <c r="F51">
        <v>0</v>
      </c>
    </row>
    <row r="52" spans="1:6">
      <c r="B52" t="s">
        <v>40</v>
      </c>
      <c r="C52">
        <v>0</v>
      </c>
      <c r="D52">
        <v>10.4307739854335</v>
      </c>
      <c r="E52">
        <v>10.5296140138181</v>
      </c>
      <c r="F52">
        <v>0.78760156246086</v>
      </c>
    </row>
    <row r="53" spans="1:6">
      <c r="B53" t="s">
        <v>41</v>
      </c>
      <c r="C53">
        <v>0</v>
      </c>
      <c r="D53">
        <v>0.188474795908386</v>
      </c>
      <c r="E53">
        <v>9.7444326957472</v>
      </c>
      <c r="F53">
        <v>11.815082070057</v>
      </c>
    </row>
    <row r="54" spans="1:6">
      <c r="B54" t="s">
        <v>42</v>
      </c>
      <c r="C54">
        <v>0</v>
      </c>
      <c r="D54">
        <v>0.928797759603376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23.2558465348733</v>
      </c>
    </row>
    <row r="58" spans="1:6">
      <c r="B58" t="s">
        <v>86</v>
      </c>
      <c r="C58">
        <v>16.4239911405428</v>
      </c>
    </row>
    <row r="59" spans="1:6">
      <c r="B59" t="s">
        <v>87</v>
      </c>
      <c r="C59">
        <v>10.7171871242895</v>
      </c>
    </row>
    <row r="60" spans="1:6">
      <c r="B60" t="s">
        <v>88</v>
      </c>
      <c r="C60">
        <v>12.460518746975</v>
      </c>
    </row>
    <row r="61" spans="1:6">
      <c r="B61" t="s">
        <v>89</v>
      </c>
      <c r="C61">
        <v>94.311246693748</v>
      </c>
    </row>
    <row r="62" spans="1:6">
      <c r="B62" t="s">
        <v>90</v>
      </c>
      <c r="C62">
        <v>66.7076086395233</v>
      </c>
    </row>
    <row r="63" spans="1:6">
      <c r="B63" t="s">
        <v>91</v>
      </c>
      <c r="C63">
        <v>0.707313400872957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8">
      <c r="B65" t="s">
        <v>39</v>
      </c>
      <c r="C65">
        <v>0</v>
      </c>
      <c r="D65">
        <v>10.0146748908561</v>
      </c>
      <c r="E65">
        <v>10.7171871242895</v>
      </c>
      <c r="F65">
        <v>0</v>
      </c>
    </row>
    <row r="66" spans="1:8">
      <c r="B66" t="s">
        <v>40</v>
      </c>
      <c r="C66">
        <v>0</v>
      </c>
      <c r="D66">
        <v>10.2103259862612</v>
      </c>
      <c r="E66">
        <v>11.6413601470161</v>
      </c>
      <c r="F66">
        <v>0.816197786975327</v>
      </c>
    </row>
    <row r="67" spans="1:8">
      <c r="B67" t="s">
        <v>41</v>
      </c>
      <c r="C67">
        <v>0</v>
      </c>
      <c r="D67">
        <v>0.19565109540509</v>
      </c>
      <c r="E67">
        <v>10.9388479135827</v>
      </c>
      <c r="F67">
        <v>11.5333849112649</v>
      </c>
    </row>
    <row r="68" spans="1:8">
      <c r="B68" t="s">
        <v>42</v>
      </c>
      <c r="C68">
        <v>0</v>
      </c>
      <c r="D68">
        <v>0.934449942388219</v>
      </c>
      <c r="E68">
        <v>1</v>
      </c>
      <c r="F68">
        <v>0</v>
      </c>
    </row>
    <row r="71" spans="1:8">
      <c r="A71" t="s">
        <v>96</v>
      </c>
      <c r="B71" t="s">
        <v>97</v>
      </c>
      <c r="C71">
        <v>62.8960444221971</v>
      </c>
    </row>
    <row r="72" spans="1:8">
      <c r="B72" t="s">
        <v>98</v>
      </c>
      <c r="C72">
        <v>20.8491669805137</v>
      </c>
    </row>
    <row r="73" spans="1:8">
      <c r="B73" t="s">
        <v>99</v>
      </c>
      <c r="C73">
        <v>22.3986603859127</v>
      </c>
    </row>
    <row r="74" spans="1:8">
      <c r="B74" t="s">
        <v>100</v>
      </c>
      <c r="C74">
        <v>33.1838911977059</v>
      </c>
    </row>
    <row r="75" spans="1:8">
      <c r="B75" t="s">
        <v>101</v>
      </c>
      <c r="C75">
        <v>246.385264245039</v>
      </c>
    </row>
    <row r="76" spans="1:8">
      <c r="B76" t="s">
        <v>102</v>
      </c>
      <c r="C76">
        <v>141.971828173678</v>
      </c>
    </row>
    <row r="77" spans="1:8">
      <c r="B77" t="s">
        <v>103</v>
      </c>
      <c r="C77">
        <v>0.576218827894194</v>
      </c>
    </row>
    <row r="78" spans="1:8">
      <c r="B78" t="s">
        <v>38</v>
      </c>
      <c r="C78" t="s">
        <v>44</v>
      </c>
      <c r="D78" t="s">
        <v>46</v>
      </c>
      <c r="E78" t="s">
        <v>58</v>
      </c>
      <c r="F78" t="s">
        <v>70</v>
      </c>
      <c r="G78" t="s">
        <v>82</v>
      </c>
      <c r="H78" t="s">
        <v>94</v>
      </c>
    </row>
    <row r="79" spans="1:8">
      <c r="B79" t="s">
        <v>39</v>
      </c>
      <c r="C79">
        <v>0</v>
      </c>
      <c r="D79">
        <v>12.1203652688273</v>
      </c>
      <c r="E79">
        <v>19.2714452749484</v>
      </c>
      <c r="F79">
        <v>22.3986603859127</v>
      </c>
      <c r="G79">
        <v>21.7782861841278</v>
      </c>
      <c r="H79">
        <v>-3.5527136788005e-15</v>
      </c>
    </row>
    <row r="80" spans="1:8">
      <c r="B80" t="s">
        <v>40</v>
      </c>
      <c r="C80">
        <v>0</v>
      </c>
      <c r="D80">
        <v>12.2636912204428</v>
      </c>
      <c r="E80">
        <v>9.96991174702238</v>
      </c>
      <c r="F80">
        <v>8.06575737644894</v>
      </c>
      <c r="G80">
        <v>6.25265106528211</v>
      </c>
      <c r="H80">
        <v>1.56296988675048</v>
      </c>
    </row>
    <row r="81" spans="2:8">
      <c r="B81" t="s">
        <v>41</v>
      </c>
      <c r="C81">
        <v>0</v>
      </c>
      <c r="D81">
        <v>0.14332595161544</v>
      </c>
      <c r="E81">
        <v>2.81883174090132</v>
      </c>
      <c r="F81">
        <v>4.93854226548467</v>
      </c>
      <c r="G81">
        <v>6.87302526706694</v>
      </c>
      <c r="H81">
        <v>23.3412560708783</v>
      </c>
    </row>
    <row r="82" spans="2:8">
      <c r="B82" t="s">
        <v>42</v>
      </c>
      <c r="C82">
        <v>0</v>
      </c>
      <c r="D82">
        <v>0.541120096470157</v>
      </c>
      <c r="E82">
        <v>0.860383832913013</v>
      </c>
      <c r="F82">
        <v>1</v>
      </c>
      <c r="G82">
        <v>0.972303066741661</v>
      </c>
      <c r="H82">
        <v>-1.58612774942332e-16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22.5948446433924</v>
      </c>
      <c r="C2">
        <v>16.4704204687925</v>
      </c>
      <c r="D2">
        <v>10.8076810690928</v>
      </c>
      <c r="E2">
        <v>12.0722256750274</v>
      </c>
      <c r="F2">
        <v>95.1075934080163</v>
      </c>
      <c r="G2">
        <v>67.8013869646435</v>
      </c>
      <c r="H2">
        <v>0.712891416290729</v>
      </c>
    </row>
    <row r="3" spans="1:8">
      <c r="A3" t="s">
        <v>56</v>
      </c>
      <c r="B3">
        <v>22.7302857670347</v>
      </c>
      <c r="C3">
        <v>16.4630755240002</v>
      </c>
      <c r="D3">
        <v>10.961107679386</v>
      </c>
      <c r="E3">
        <v>12.1500089371699</v>
      </c>
      <c r="F3">
        <v>96.457747578597</v>
      </c>
      <c r="G3">
        <v>68.2351573677858</v>
      </c>
      <c r="H3">
        <v>0.707409814978165</v>
      </c>
    </row>
    <row r="4" spans="1:8">
      <c r="A4" t="s">
        <v>68</v>
      </c>
      <c r="B4">
        <v>22.7879785729589</v>
      </c>
      <c r="C4">
        <v>16.4599210856222</v>
      </c>
      <c r="D4">
        <v>11.0266488158066</v>
      </c>
      <c r="E4">
        <v>12.1831818268683</v>
      </c>
      <c r="F4">
        <v>97.0345095790985</v>
      </c>
      <c r="G4">
        <v>68.4209030005469</v>
      </c>
      <c r="H4">
        <v>0.705119274548123</v>
      </c>
    </row>
    <row r="5" spans="1:8">
      <c r="A5" t="s">
        <v>80</v>
      </c>
      <c r="B5">
        <v>22.7887970827862</v>
      </c>
      <c r="C5">
        <v>16.459885988579</v>
      </c>
      <c r="D5">
        <v>11.0274805075961</v>
      </c>
      <c r="E5">
        <v>12.1836454072445</v>
      </c>
      <c r="F5">
        <v>97.0418284668457</v>
      </c>
      <c r="G5">
        <v>68.4231382196189</v>
      </c>
      <c r="H5">
        <v>0.705089128066003</v>
      </c>
    </row>
    <row r="6" spans="1:8">
      <c r="A6" t="s">
        <v>92</v>
      </c>
      <c r="B6">
        <v>23.2558465348733</v>
      </c>
      <c r="C6">
        <v>16.4239911405428</v>
      </c>
      <c r="D6">
        <v>10.7171871242895</v>
      </c>
      <c r="E6">
        <v>12.460518746975</v>
      </c>
      <c r="F6">
        <v>94.311246693748</v>
      </c>
      <c r="G6">
        <v>66.7076086395233</v>
      </c>
      <c r="H6">
        <v>0.707313400872957</v>
      </c>
    </row>
    <row r="7" spans="1:8">
      <c r="A7" t="s">
        <v>104</v>
      </c>
      <c r="B7">
        <v>62.8960444221971</v>
      </c>
      <c r="C7">
        <v>20.8491669805137</v>
      </c>
      <c r="D7">
        <v>22.3986603859127</v>
      </c>
      <c r="E7">
        <v>33.1838911977059</v>
      </c>
      <c r="F7">
        <v>246.385264245039</v>
      </c>
      <c r="G7">
        <v>141.971828173678</v>
      </c>
      <c r="H7">
        <v>0.576218827894194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2015-05-24T07:26:12Z</dcterms:created>
  <dcterms:modified xsi:type="dcterms:W3CDTF">2015-05-24T07:26:12Z</dcterms:modified>
</cp:coreProperties>
</file>