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<sst xmlns="http://schemas.openxmlformats.org/spreadsheetml/2006/main" count="169" uniqueCount="117">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</sst>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Main!$B$2:$B$250</c:f>
              <c:numCache>
                <c:formatCode>General</c:formatCode>
                <c:ptCount val="249"/>
                <c:pt idx="0">
                  <c:v>6270573.46200739</c:v>
                </c:pt>
                <c:pt idx="1">
                  <c:v>23516751.7782876</c:v>
                </c:pt>
                <c:pt idx="2">
                  <c:v>22832977.3392551</c:v>
                </c:pt>
                <c:pt idx="3">
                  <c:v>22142121.3526548</c:v>
                </c:pt>
                <c:pt idx="4">
                  <c:v>21447791.1442391</c:v>
                </c:pt>
                <c:pt idx="5">
                  <c:v>20752475.3049569</c:v>
                </c:pt>
                <c:pt idx="6">
                  <c:v>20022493.7726231</c:v>
                </c:pt>
                <c:pt idx="7">
                  <c:v>19304685.3631634</c:v>
                </c:pt>
                <c:pt idx="8">
                  <c:v>14072486.5915001</c:v>
                </c:pt>
                <c:pt idx="9">
                  <c:v>12126753.9353318</c:v>
                </c:pt>
                <c:pt idx="10">
                  <c:v>11550201.2685419</c:v>
                </c:pt>
                <c:pt idx="11">
                  <c:v>11151177.6709708</c:v>
                </c:pt>
                <c:pt idx="12">
                  <c:v>11178454.3465344</c:v>
                </c:pt>
                <c:pt idx="13">
                  <c:v>11259977.3678933</c:v>
                </c:pt>
                <c:pt idx="14">
                  <c:v>11178229.560242</c:v>
                </c:pt>
                <c:pt idx="15">
                  <c:v>11257991.1434174</c:v>
                </c:pt>
                <c:pt idx="16">
                  <c:v>10711287.9559199</c:v>
                </c:pt>
                <c:pt idx="17">
                  <c:v>9928345.44191988</c:v>
                </c:pt>
                <c:pt idx="18">
                  <c:v>9476893.70337792</c:v>
                </c:pt>
                <c:pt idx="19">
                  <c:v>9197168.37376268</c:v>
                </c:pt>
                <c:pt idx="20">
                  <c:v>9008353.22677661</c:v>
                </c:pt>
                <c:pt idx="21">
                  <c:v>8900967.02130872</c:v>
                </c:pt>
                <c:pt idx="22">
                  <c:v>8925599.48398</c:v>
                </c:pt>
                <c:pt idx="23">
                  <c:v>8658401.57778296</c:v>
                </c:pt>
                <c:pt idx="24">
                  <c:v>8384570.81236733</c:v>
                </c:pt>
                <c:pt idx="25">
                  <c:v>8114361.44506976</c:v>
                </c:pt>
                <c:pt idx="26">
                  <c:v>7902638.73392803</c:v>
                </c:pt>
                <c:pt idx="27">
                  <c:v>7732764.13833296</c:v>
                </c:pt>
                <c:pt idx="28">
                  <c:v>7629582.27051466</c:v>
                </c:pt>
                <c:pt idx="29">
                  <c:v>7569489.3137048</c:v>
                </c:pt>
                <c:pt idx="30">
                  <c:v>7559677.83474458</c:v>
                </c:pt>
                <c:pt idx="31">
                  <c:v>7422347.3096106</c:v>
                </c:pt>
                <c:pt idx="32">
                  <c:v>7293932.52823444</c:v>
                </c:pt>
                <c:pt idx="33">
                  <c:v>7168462.96773321</c:v>
                </c:pt>
                <c:pt idx="34">
                  <c:v>7059301.73655782</c:v>
                </c:pt>
                <c:pt idx="35">
                  <c:v>6961330.0320729</c:v>
                </c:pt>
                <c:pt idx="36">
                  <c:v>6893125.97169015</c:v>
                </c:pt>
                <c:pt idx="37">
                  <c:v>6850591.27750373</c:v>
                </c:pt>
                <c:pt idx="38">
                  <c:v>6838478.91874779</c:v>
                </c:pt>
                <c:pt idx="39">
                  <c:v>6834540.31759577</c:v>
                </c:pt>
                <c:pt idx="40">
                  <c:v>6746472.29610212</c:v>
                </c:pt>
                <c:pt idx="41">
                  <c:v>6673601.23097163</c:v>
                </c:pt>
                <c:pt idx="42">
                  <c:v>6605844.09208056</c:v>
                </c:pt>
                <c:pt idx="43">
                  <c:v>6541333.49325165</c:v>
                </c:pt>
                <c:pt idx="44">
                  <c:v>6492662.08404709</c:v>
                </c:pt>
                <c:pt idx="45">
                  <c:v>6462241.72900003</c:v>
                </c:pt>
                <c:pt idx="46">
                  <c:v>6418904.07703983</c:v>
                </c:pt>
                <c:pt idx="47">
                  <c:v>6379050.38334753</c:v>
                </c:pt>
                <c:pt idx="48">
                  <c:v>6341227.50169269</c:v>
                </c:pt>
                <c:pt idx="49">
                  <c:v>6301928.21833113</c:v>
                </c:pt>
                <c:pt idx="50">
                  <c:v>6265170.91467093</c:v>
                </c:pt>
                <c:pt idx="51">
                  <c:v>6227058.21692896</c:v>
                </c:pt>
                <c:pt idx="52">
                  <c:v>6195594.8250929</c:v>
                </c:pt>
                <c:pt idx="53">
                  <c:v>6174249.86874445</c:v>
                </c:pt>
                <c:pt idx="54">
                  <c:v>6145818.31084247</c:v>
                </c:pt>
                <c:pt idx="55">
                  <c:v>6119427.94219801</c:v>
                </c:pt>
                <c:pt idx="56">
                  <c:v>6095254.99883806</c:v>
                </c:pt>
                <c:pt idx="57">
                  <c:v>6071162.19102352</c:v>
                </c:pt>
                <c:pt idx="58">
                  <c:v>6049261.89382788</c:v>
                </c:pt>
                <c:pt idx="59">
                  <c:v>6025974.99871624</c:v>
                </c:pt>
                <c:pt idx="60">
                  <c:v>6005597.64885486</c:v>
                </c:pt>
                <c:pt idx="61">
                  <c:v>5991615.30454779</c:v>
                </c:pt>
                <c:pt idx="62">
                  <c:v>5972823.65981428</c:v>
                </c:pt>
                <c:pt idx="63">
                  <c:v>5955258.65118954</c:v>
                </c:pt>
                <c:pt idx="64">
                  <c:v>5939382.28528211</c:v>
                </c:pt>
                <c:pt idx="65">
                  <c:v>5924276.65424924</c:v>
                </c:pt>
                <c:pt idx="66">
                  <c:v>5910723.18191179</c:v>
                </c:pt>
                <c:pt idx="67">
                  <c:v>5895798.88828263</c:v>
                </c:pt>
                <c:pt idx="68">
                  <c:v>5882558.95129514</c:v>
                </c:pt>
                <c:pt idx="69">
                  <c:v>5873102.96826097</c:v>
                </c:pt>
                <c:pt idx="70">
                  <c:v>5860993.4266714</c:v>
                </c:pt>
                <c:pt idx="71">
                  <c:v>5849487.4188577</c:v>
                </c:pt>
                <c:pt idx="72">
                  <c:v>5839224.15360569</c:v>
                </c:pt>
                <c:pt idx="73">
                  <c:v>5829265.89538456</c:v>
                </c:pt>
                <c:pt idx="74">
                  <c:v>5820491.44290165</c:v>
                </c:pt>
                <c:pt idx="75">
                  <c:v>5811021.20967615</c:v>
                </c:pt>
                <c:pt idx="76">
                  <c:v>5802335.54451708</c:v>
                </c:pt>
                <c:pt idx="77">
                  <c:v>5796409.56859013</c:v>
                </c:pt>
                <c:pt idx="78">
                  <c:v>5788557.6717838</c:v>
                </c:pt>
                <c:pt idx="79">
                  <c:v>5781178.5354394</c:v>
                </c:pt>
                <c:pt idx="80">
                  <c:v>5774429.94243544</c:v>
                </c:pt>
                <c:pt idx="81">
                  <c:v>5768212.37680915</c:v>
                </c:pt>
                <c:pt idx="82">
                  <c:v>5762791.74656616</c:v>
                </c:pt>
                <c:pt idx="83">
                  <c:v>5756697.82539228</c:v>
                </c:pt>
                <c:pt idx="84">
                  <c:v>5751241.15961772</c:v>
                </c:pt>
                <c:pt idx="85">
                  <c:v>5747361.74534029</c:v>
                </c:pt>
                <c:pt idx="86">
                  <c:v>5742535.520006</c:v>
                </c:pt>
                <c:pt idx="87">
                  <c:v>5737867.63977182</c:v>
                </c:pt>
                <c:pt idx="88">
                  <c:v>5733794.9815038</c:v>
                </c:pt>
                <c:pt idx="89">
                  <c:v>5729823.60169056</c:v>
                </c:pt>
                <c:pt idx="90">
                  <c:v>5726452.23566163</c:v>
                </c:pt>
                <c:pt idx="91">
                  <c:v>5722869.15041326</c:v>
                </c:pt>
                <c:pt idx="92">
                  <c:v>5719482.27996756</c:v>
                </c:pt>
                <c:pt idx="93">
                  <c:v>5717347.35471797</c:v>
                </c:pt>
                <c:pt idx="94">
                  <c:v>5714443.02302664</c:v>
                </c:pt>
                <c:pt idx="95">
                  <c:v>5711759.88269024</c:v>
                </c:pt>
                <c:pt idx="96">
                  <c:v>5709261.32975416</c:v>
                </c:pt>
                <c:pt idx="97">
                  <c:v>5707097.02792003</c:v>
                </c:pt>
                <c:pt idx="98">
                  <c:v>5705298.42197464</c:v>
                </c:pt>
                <c:pt idx="99">
                  <c:v>5703187.75894945</c:v>
                </c:pt>
                <c:pt idx="100">
                  <c:v>5701350.12417588</c:v>
                </c:pt>
                <c:pt idx="101">
                  <c:v>5700055.79233503</c:v>
                </c:pt>
                <c:pt idx="102">
                  <c:v>5698553.50957353</c:v>
                </c:pt>
                <c:pt idx="103">
                  <c:v>5697058.79086903</c:v>
                </c:pt>
                <c:pt idx="104">
                  <c:v>5695851.79646518</c:v>
                </c:pt>
                <c:pt idx="105">
                  <c:v>5694618.86495269</c:v>
                </c:pt>
                <c:pt idx="106">
                  <c:v>5693646.50685414</c:v>
                </c:pt>
                <c:pt idx="107">
                  <c:v>5692687.54242815</c:v>
                </c:pt>
                <c:pt idx="108">
                  <c:v>5691716.91073493</c:v>
                </c:pt>
                <c:pt idx="109">
                  <c:v>5691210.6556405</c:v>
                </c:pt>
                <c:pt idx="110">
                  <c:v>5690465.09970595</c:v>
                </c:pt>
                <c:pt idx="111">
                  <c:v>5689822.47984995</c:v>
                </c:pt>
                <c:pt idx="112">
                  <c:v>5689207.21407716</c:v>
                </c:pt>
                <c:pt idx="113">
                  <c:v>5688732.61778369</c:v>
                </c:pt>
                <c:pt idx="114">
                  <c:v>5688372.87702815</c:v>
                </c:pt>
                <c:pt idx="115">
                  <c:v>5687967.49395585</c:v>
                </c:pt>
                <c:pt idx="116">
                  <c:v>5687627.94848686</c:v>
                </c:pt>
                <c:pt idx="117">
                  <c:v>5687444.00570176</c:v>
                </c:pt>
                <c:pt idx="118">
                  <c:v>5687231.40770689</c:v>
                </c:pt>
                <c:pt idx="119">
                  <c:v>5687076.56975456</c:v>
                </c:pt>
                <c:pt idx="120">
                  <c:v>5686928.73720829</c:v>
                </c:pt>
                <c:pt idx="121">
                  <c:v>5686883.99725399</c:v>
                </c:pt>
                <c:pt idx="122">
                  <c:v>5686887.1912687</c:v>
                </c:pt>
                <c:pt idx="123">
                  <c:v>5686795.5760129</c:v>
                </c:pt>
                <c:pt idx="124">
                  <c:v>5686860.43971611</c:v>
                </c:pt>
                <c:pt idx="125">
                  <c:v>5686784.96426914</c:v>
                </c:pt>
                <c:pt idx="126">
                  <c:v>5686871.50715162</c:v>
                </c:pt>
                <c:pt idx="127">
                  <c:v>5686825.1757238</c:v>
                </c:pt>
                <c:pt idx="128">
                  <c:v>5687026.99950978</c:v>
                </c:pt>
                <c:pt idx="129">
                  <c:v>5686808.06681028</c:v>
                </c:pt>
                <c:pt idx="130">
                  <c:v>5686814.54290056</c:v>
                </c:pt>
                <c:pt idx="131">
                  <c:v>5686792.95115989</c:v>
                </c:pt>
                <c:pt idx="132">
                  <c:v>5686773.82156165</c:v>
                </c:pt>
                <c:pt idx="133">
                  <c:v>5686788.83002807</c:v>
                </c:pt>
                <c:pt idx="134">
                  <c:v>5686769.37875603</c:v>
                </c:pt>
                <c:pt idx="135">
                  <c:v>5686753.4172558</c:v>
                </c:pt>
                <c:pt idx="136">
                  <c:v>5686759.2073209</c:v>
                </c:pt>
                <c:pt idx="137">
                  <c:v>5686749.83981134</c:v>
                </c:pt>
                <c:pt idx="138">
                  <c:v>5686750.24123337</c:v>
                </c:pt>
                <c:pt idx="139">
                  <c:v>5686753.95911966</c:v>
                </c:pt>
                <c:pt idx="140">
                  <c:v>5686754.31628272</c:v>
                </c:pt>
                <c:pt idx="141">
                  <c:v>5686749.07841221</c:v>
                </c:pt>
                <c:pt idx="142">
                  <c:v>5686749.3890993</c:v>
                </c:pt>
                <c:pt idx="143">
                  <c:v>5686753.09708077</c:v>
                </c:pt>
                <c:pt idx="144">
                  <c:v>5686749.40434807</c:v>
                </c:pt>
                <c:pt idx="145">
                  <c:v>5686747.76796392</c:v>
                </c:pt>
                <c:pt idx="146">
                  <c:v>5686749.02422883</c:v>
                </c:pt>
                <c:pt idx="147">
                  <c:v>5686750.27656078</c:v>
                </c:pt>
                <c:pt idx="148">
                  <c:v>5686747.35063452</c:v>
                </c:pt>
                <c:pt idx="149">
                  <c:v>5686747.1976769</c:v>
                </c:pt>
                <c:pt idx="150">
                  <c:v>5686747.76578858</c:v>
                </c:pt>
                <c:pt idx="151">
                  <c:v>5686746.92763529</c:v>
                </c:pt>
                <c:pt idx="152">
                  <c:v>5686747.11971337</c:v>
                </c:pt>
                <c:pt idx="153">
                  <c:v>5686746.75257696</c:v>
                </c:pt>
                <c:pt idx="154">
                  <c:v>5686746.35446067</c:v>
                </c:pt>
                <c:pt idx="155">
                  <c:v>5686746.29080412</c:v>
                </c:pt>
                <c:pt idx="156">
                  <c:v>5686747.01993673</c:v>
                </c:pt>
                <c:pt idx="157">
                  <c:v>5686746.22841507</c:v>
                </c:pt>
                <c:pt idx="158">
                  <c:v>5686746.43778155</c:v>
                </c:pt>
                <c:pt idx="159">
                  <c:v>5686746.06283633</c:v>
                </c:pt>
                <c:pt idx="160">
                  <c:v>5686746.08489874</c:v>
                </c:pt>
                <c:pt idx="161">
                  <c:v>5686745.59058476</c:v>
                </c:pt>
                <c:pt idx="162">
                  <c:v>5686745.5222499</c:v>
                </c:pt>
                <c:pt idx="163">
                  <c:v>5686746.51575023</c:v>
                </c:pt>
                <c:pt idx="164">
                  <c:v>5686745.74880571</c:v>
                </c:pt>
                <c:pt idx="165">
                  <c:v>5686745.826945</c:v>
                </c:pt>
                <c:pt idx="166">
                  <c:v>5686745.84909816</c:v>
                </c:pt>
                <c:pt idx="167">
                  <c:v>5686745.4242287</c:v>
                </c:pt>
                <c:pt idx="168">
                  <c:v>5686745.35243465</c:v>
                </c:pt>
                <c:pt idx="169">
                  <c:v>5686745.31825177</c:v>
                </c:pt>
                <c:pt idx="170">
                  <c:v>5686745.33356985</c:v>
                </c:pt>
                <c:pt idx="171">
                  <c:v>5686745.29514841</c:v>
                </c:pt>
                <c:pt idx="172">
                  <c:v>5686745.37145343</c:v>
                </c:pt>
                <c:pt idx="173">
                  <c:v>5686745.32880799</c:v>
                </c:pt>
                <c:pt idx="174">
                  <c:v>5686745.29130579</c:v>
                </c:pt>
                <c:pt idx="175">
                  <c:v>5686745.33964906</c:v>
                </c:pt>
                <c:pt idx="176">
                  <c:v>5686745.25246105</c:v>
                </c:pt>
                <c:pt idx="177">
                  <c:v>5686745.23945178</c:v>
                </c:pt>
                <c:pt idx="178">
                  <c:v>5686745.28245486</c:v>
                </c:pt>
                <c:pt idx="179">
                  <c:v>5686745.23343518</c:v>
                </c:pt>
                <c:pt idx="180">
                  <c:v>5686745.25489256</c:v>
                </c:pt>
                <c:pt idx="181">
                  <c:v>5686745.2031905</c:v>
                </c:pt>
                <c:pt idx="182">
                  <c:v>5686745.23302458</c:v>
                </c:pt>
                <c:pt idx="183">
                  <c:v>5686745.21192266</c:v>
                </c:pt>
                <c:pt idx="184">
                  <c:v>5686745.22193096</c:v>
                </c:pt>
                <c:pt idx="185">
                  <c:v>5686745.19675927</c:v>
                </c:pt>
                <c:pt idx="186">
                  <c:v>5686745.26232903</c:v>
                </c:pt>
                <c:pt idx="187">
                  <c:v>5686745.1928176</c:v>
                </c:pt>
                <c:pt idx="188">
                  <c:v>5686745.19549776</c:v>
                </c:pt>
                <c:pt idx="189">
                  <c:v>5686745.19868247</c:v>
                </c:pt>
                <c:pt idx="190">
                  <c:v>5686745.19755268</c:v>
                </c:pt>
                <c:pt idx="191">
                  <c:v>5686745.18882684</c:v>
                </c:pt>
                <c:pt idx="192">
                  <c:v>5686745.18985253</c:v>
                </c:pt>
                <c:pt idx="193">
                  <c:v>5686745.1993663</c:v>
                </c:pt>
                <c:pt idx="194">
                  <c:v>5686745.18922078</c:v>
                </c:pt>
                <c:pt idx="195">
                  <c:v>5686745.19021621</c:v>
                </c:pt>
                <c:pt idx="196">
                  <c:v>5686745.18684715</c:v>
                </c:pt>
                <c:pt idx="197">
                  <c:v>5686745.18933366</c:v>
                </c:pt>
                <c:pt idx="198">
                  <c:v>5686745.18849506</c:v>
                </c:pt>
                <c:pt idx="199">
                  <c:v>5686745.18839489</c:v>
                </c:pt>
                <c:pt idx="200">
                  <c:v>5686745.18631005</c:v>
                </c:pt>
                <c:pt idx="201">
                  <c:v>5686745.18622924</c:v>
                </c:pt>
                <c:pt idx="202">
                  <c:v>5686745.18585186</c:v>
                </c:pt>
                <c:pt idx="203">
                  <c:v>5686745.18633162</c:v>
                </c:pt>
                <c:pt idx="204">
                  <c:v>5686745.18609397</c:v>
                </c:pt>
                <c:pt idx="205">
                  <c:v>5686745.18565495</c:v>
                </c:pt>
                <c:pt idx="206">
                  <c:v>5686745.18540385</c:v>
                </c:pt>
                <c:pt idx="207">
                  <c:v>5686745.18620542</c:v>
                </c:pt>
                <c:pt idx="208">
                  <c:v>5686745.18494769</c:v>
                </c:pt>
                <c:pt idx="209">
                  <c:v>5686745.18471082</c:v>
                </c:pt>
                <c:pt idx="210">
                  <c:v>5686745.18475003</c:v>
                </c:pt>
                <c:pt idx="211">
                  <c:v>5686745.18490445</c:v>
                </c:pt>
                <c:pt idx="212">
                  <c:v>5686745.1854328</c:v>
                </c:pt>
                <c:pt idx="213">
                  <c:v>5686745.18482351</c:v>
                </c:pt>
                <c:pt idx="214">
                  <c:v>5686745.18532575</c:v>
                </c:pt>
                <c:pt idx="215">
                  <c:v>5686745.18462877</c:v>
                </c:pt>
                <c:pt idx="216">
                  <c:v>5686745.18457045</c:v>
                </c:pt>
                <c:pt idx="217">
                  <c:v>5686745.18461601</c:v>
                </c:pt>
                <c:pt idx="218">
                  <c:v>5686745.18462965</c:v>
                </c:pt>
                <c:pt idx="219">
                  <c:v>5686745.18464928</c:v>
                </c:pt>
                <c:pt idx="220">
                  <c:v>5686745.18474742</c:v>
                </c:pt>
                <c:pt idx="221">
                  <c:v>5686745.18457497</c:v>
                </c:pt>
                <c:pt idx="222">
                  <c:v>5686745.18452177</c:v>
                </c:pt>
                <c:pt idx="223">
                  <c:v>5686745.1844794</c:v>
                </c:pt>
                <c:pt idx="224">
                  <c:v>5686745.18450193</c:v>
                </c:pt>
                <c:pt idx="225">
                  <c:v>5686745.18441525</c:v>
                </c:pt>
                <c:pt idx="226">
                  <c:v>5686745.18438242</c:v>
                </c:pt>
                <c:pt idx="227">
                  <c:v>5686745.18443342</c:v>
                </c:pt>
                <c:pt idx="228">
                  <c:v>5686745.18437477</c:v>
                </c:pt>
                <c:pt idx="229">
                  <c:v>5686745.18439414</c:v>
                </c:pt>
                <c:pt idx="230">
                  <c:v>5686745.18438606</c:v>
                </c:pt>
                <c:pt idx="231">
                  <c:v>5686745.18439373</c:v>
                </c:pt>
                <c:pt idx="232">
                  <c:v>5686745.1843709</c:v>
                </c:pt>
                <c:pt idx="233">
                  <c:v>5686745.18437638</c:v>
                </c:pt>
                <c:pt idx="234">
                  <c:v>5686745.18438642</c:v>
                </c:pt>
                <c:pt idx="235">
                  <c:v>5686745.18437592</c:v>
                </c:pt>
                <c:pt idx="236">
                  <c:v>5686745.1843674</c:v>
                </c:pt>
                <c:pt idx="237">
                  <c:v>5686745.18436306</c:v>
                </c:pt>
                <c:pt idx="238">
                  <c:v>5686745.18437066</c:v>
                </c:pt>
                <c:pt idx="239">
                  <c:v>5686745.18436317</c:v>
                </c:pt>
                <c:pt idx="240">
                  <c:v>5686745.18436435</c:v>
                </c:pt>
                <c:pt idx="241">
                  <c:v>5686745.1843644</c:v>
                </c:pt>
                <c:pt idx="242">
                  <c:v>5686745.18436359</c:v>
                </c:pt>
                <c:pt idx="243">
                  <c:v>5686745.18436512</c:v>
                </c:pt>
                <c:pt idx="244">
                  <c:v>5686745.18436294</c:v>
                </c:pt>
                <c:pt idx="245">
                  <c:v>5686745.18436174</c:v>
                </c:pt>
                <c:pt idx="246">
                  <c:v>5686745.18436293</c:v>
                </c:pt>
                <c:pt idx="247">
                  <c:v>5686745.18436193</c:v>
                </c:pt>
                <c:pt idx="248">
                  <c:v>5686745.18436344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Main!$C$2:$C$250</c:f>
              <c:numCache>
                <c:formatCode>General</c:formatCode>
                <c:ptCount val="249"/>
                <c:pt idx="0">
                  <c:v>0</c:v>
                </c:pt>
                <c:pt idx="1">
                  <c:v>241863.266287092</c:v>
                </c:pt>
                <c:pt idx="2">
                  <c:v>243576.589362415</c:v>
                </c:pt>
                <c:pt idx="3">
                  <c:v>245255.666193875</c:v>
                </c:pt>
                <c:pt idx="4">
                  <c:v>246916.626320408</c:v>
                </c:pt>
                <c:pt idx="5">
                  <c:v>248571.521187013</c:v>
                </c:pt>
                <c:pt idx="6">
                  <c:v>250041.718065641</c:v>
                </c:pt>
                <c:pt idx="7">
                  <c:v>251517.609537117</c:v>
                </c:pt>
                <c:pt idx="8">
                  <c:v>220900.420210493</c:v>
                </c:pt>
                <c:pt idx="9">
                  <c:v>215522.408657581</c:v>
                </c:pt>
                <c:pt idx="10">
                  <c:v>219491.417053073</c:v>
                </c:pt>
                <c:pt idx="11">
                  <c:v>222749.904658152</c:v>
                </c:pt>
                <c:pt idx="12">
                  <c:v>222805.785151982</c:v>
                </c:pt>
                <c:pt idx="13">
                  <c:v>219918.686882853</c:v>
                </c:pt>
                <c:pt idx="14">
                  <c:v>222819.322006635</c:v>
                </c:pt>
                <c:pt idx="15">
                  <c:v>219888.736574558</c:v>
                </c:pt>
                <c:pt idx="16">
                  <c:v>222255.447414974</c:v>
                </c:pt>
                <c:pt idx="17">
                  <c:v>226953.701743746</c:v>
                </c:pt>
                <c:pt idx="18">
                  <c:v>229895.359436792</c:v>
                </c:pt>
                <c:pt idx="19">
                  <c:v>232221.80217187</c:v>
                </c:pt>
                <c:pt idx="20">
                  <c:v>237633.170447425</c:v>
                </c:pt>
                <c:pt idx="21">
                  <c:v>238582.253543545</c:v>
                </c:pt>
                <c:pt idx="22">
                  <c:v>237806.420565355</c:v>
                </c:pt>
                <c:pt idx="23">
                  <c:v>242708.585186187</c:v>
                </c:pt>
                <c:pt idx="24">
                  <c:v>248918.911558624</c:v>
                </c:pt>
                <c:pt idx="25">
                  <c:v>255275.325957353</c:v>
                </c:pt>
                <c:pt idx="26">
                  <c:v>262630.655289343</c:v>
                </c:pt>
                <c:pt idx="27">
                  <c:v>269680.62801423</c:v>
                </c:pt>
                <c:pt idx="28">
                  <c:v>272630.308949262</c:v>
                </c:pt>
                <c:pt idx="29">
                  <c:v>276234.439474101</c:v>
                </c:pt>
                <c:pt idx="30">
                  <c:v>275964.552270691</c:v>
                </c:pt>
                <c:pt idx="31">
                  <c:v>282188.57281228</c:v>
                </c:pt>
                <c:pt idx="32">
                  <c:v>288347.651544538</c:v>
                </c:pt>
                <c:pt idx="33">
                  <c:v>296605.220247416</c:v>
                </c:pt>
                <c:pt idx="34">
                  <c:v>303665.638254188</c:v>
                </c:pt>
                <c:pt idx="35">
                  <c:v>310313.310114706</c:v>
                </c:pt>
                <c:pt idx="36">
                  <c:v>316964.168974582</c:v>
                </c:pt>
                <c:pt idx="37">
                  <c:v>319587.924117219</c:v>
                </c:pt>
                <c:pt idx="38">
                  <c:v>322080.879897588</c:v>
                </c:pt>
                <c:pt idx="39">
                  <c:v>322238.215168722</c:v>
                </c:pt>
                <c:pt idx="40">
                  <c:v>330738.011176143</c:v>
                </c:pt>
                <c:pt idx="41">
                  <c:v>337578.249768855</c:v>
                </c:pt>
                <c:pt idx="42">
                  <c:v>345399.24136113</c:v>
                </c:pt>
                <c:pt idx="43">
                  <c:v>353891.858580024</c:v>
                </c:pt>
                <c:pt idx="44">
                  <c:v>359432.541022549</c:v>
                </c:pt>
                <c:pt idx="45">
                  <c:v>364667.964289193</c:v>
                </c:pt>
                <c:pt idx="46">
                  <c:v>370908.308092509</c:v>
                </c:pt>
                <c:pt idx="47">
                  <c:v>377957.31277041</c:v>
                </c:pt>
                <c:pt idx="48">
                  <c:v>383212.231625257</c:v>
                </c:pt>
                <c:pt idx="49">
                  <c:v>391144.921315446</c:v>
                </c:pt>
                <c:pt idx="50">
                  <c:v>398231.646147954</c:v>
                </c:pt>
                <c:pt idx="51">
                  <c:v>405648.32214107</c:v>
                </c:pt>
                <c:pt idx="52">
                  <c:v>413610.991741395</c:v>
                </c:pt>
                <c:pt idx="53">
                  <c:v>417691.186756623</c:v>
                </c:pt>
                <c:pt idx="54">
                  <c:v>425175.486706443</c:v>
                </c:pt>
                <c:pt idx="55">
                  <c:v>431578.032137736</c:v>
                </c:pt>
                <c:pt idx="56">
                  <c:v>439264.493775637</c:v>
                </c:pt>
                <c:pt idx="57">
                  <c:v>445472.668510479</c:v>
                </c:pt>
                <c:pt idx="58">
                  <c:v>452385.806358744</c:v>
                </c:pt>
                <c:pt idx="59">
                  <c:v>460856.642151873</c:v>
                </c:pt>
                <c:pt idx="60">
                  <c:v>467231.638521062</c:v>
                </c:pt>
                <c:pt idx="61">
                  <c:v>473436.158499054</c:v>
                </c:pt>
                <c:pt idx="62">
                  <c:v>480330.745249781</c:v>
                </c:pt>
                <c:pt idx="63">
                  <c:v>488139.051188904</c:v>
                </c:pt>
                <c:pt idx="64">
                  <c:v>494234.009632479</c:v>
                </c:pt>
                <c:pt idx="65">
                  <c:v>502254.077784449</c:v>
                </c:pt>
                <c:pt idx="66">
                  <c:v>508886.487557809</c:v>
                </c:pt>
                <c:pt idx="67">
                  <c:v>515792.485703667</c:v>
                </c:pt>
                <c:pt idx="68">
                  <c:v>523897.78489294</c:v>
                </c:pt>
                <c:pt idx="69">
                  <c:v>528230.727453616</c:v>
                </c:pt>
                <c:pt idx="70">
                  <c:v>536051.024264788</c:v>
                </c:pt>
                <c:pt idx="71">
                  <c:v>542832.412110477</c:v>
                </c:pt>
                <c:pt idx="72">
                  <c:v>550659.51966756</c:v>
                </c:pt>
                <c:pt idx="73">
                  <c:v>556569.760448513</c:v>
                </c:pt>
                <c:pt idx="74">
                  <c:v>563044.145436924</c:v>
                </c:pt>
                <c:pt idx="75">
                  <c:v>571430.921550266</c:v>
                </c:pt>
                <c:pt idx="76">
                  <c:v>577713.739235292</c:v>
                </c:pt>
                <c:pt idx="77">
                  <c:v>584111.593700652</c:v>
                </c:pt>
                <c:pt idx="78">
                  <c:v>590652.999318441</c:v>
                </c:pt>
                <c:pt idx="79">
                  <c:v>598375.956170111</c:v>
                </c:pt>
                <c:pt idx="80">
                  <c:v>604205.097581072</c:v>
                </c:pt>
                <c:pt idx="81">
                  <c:v>612202.232948112</c:v>
                </c:pt>
                <c:pt idx="82">
                  <c:v>618470.624460665</c:v>
                </c:pt>
                <c:pt idx="83">
                  <c:v>624626.435635205</c:v>
                </c:pt>
                <c:pt idx="84">
                  <c:v>632569.447527303</c:v>
                </c:pt>
                <c:pt idx="85">
                  <c:v>636260.504408012</c:v>
                </c:pt>
                <c:pt idx="86">
                  <c:v>643760.02843779</c:v>
                </c:pt>
                <c:pt idx="87">
                  <c:v>649975.686175675</c:v>
                </c:pt>
                <c:pt idx="88">
                  <c:v>657669.204156886</c:v>
                </c:pt>
                <c:pt idx="89">
                  <c:v>662669.808614532</c:v>
                </c:pt>
                <c:pt idx="90">
                  <c:v>668329.512413918</c:v>
                </c:pt>
                <c:pt idx="91">
                  <c:v>676413.504894209</c:v>
                </c:pt>
                <c:pt idx="92">
                  <c:v>681823.172081898</c:v>
                </c:pt>
                <c:pt idx="93">
                  <c:v>688042.447837903</c:v>
                </c:pt>
                <c:pt idx="94">
                  <c:v>693374.825061259</c:v>
                </c:pt>
                <c:pt idx="95">
                  <c:v>700470.21108108</c:v>
                </c:pt>
                <c:pt idx="96">
                  <c:v>704960.934225746</c:v>
                </c:pt>
                <c:pt idx="97">
                  <c:v>712577.505139073</c:v>
                </c:pt>
                <c:pt idx="98">
                  <c:v>717932.74916486</c:v>
                </c:pt>
                <c:pt idx="99">
                  <c:v>722186.574150985</c:v>
                </c:pt>
                <c:pt idx="100">
                  <c:v>729382.014131533</c:v>
                </c:pt>
                <c:pt idx="101">
                  <c:v>731289.904776241</c:v>
                </c:pt>
                <c:pt idx="102">
                  <c:v>737720.261675482</c:v>
                </c:pt>
                <c:pt idx="103">
                  <c:v>742060.626378837</c:v>
                </c:pt>
                <c:pt idx="104">
                  <c:v>749052.661757238</c:v>
                </c:pt>
                <c:pt idx="105">
                  <c:v>751536.875419789</c:v>
                </c:pt>
                <c:pt idx="106">
                  <c:v>755040.01701601</c:v>
                </c:pt>
                <c:pt idx="107">
                  <c:v>762013.437576909</c:v>
                </c:pt>
                <c:pt idx="108">
                  <c:v>764763.277080643</c:v>
                </c:pt>
                <c:pt idx="109">
                  <c:v>770200.507570646</c:v>
                </c:pt>
                <c:pt idx="110">
                  <c:v>772387.873416544</c:v>
                </c:pt>
                <c:pt idx="111">
                  <c:v>777432.636758063</c:v>
                </c:pt>
                <c:pt idx="112">
                  <c:v>778099.381816591</c:v>
                </c:pt>
                <c:pt idx="113">
                  <c:v>783990.869054659</c:v>
                </c:pt>
                <c:pt idx="114">
                  <c:v>787288.424445784</c:v>
                </c:pt>
                <c:pt idx="115">
                  <c:v>786837.091540562</c:v>
                </c:pt>
                <c:pt idx="116">
                  <c:v>791421.294170683</c:v>
                </c:pt>
                <c:pt idx="117">
                  <c:v>789675.18477743</c:v>
                </c:pt>
                <c:pt idx="118">
                  <c:v>793519.96261612</c:v>
                </c:pt>
                <c:pt idx="119">
                  <c:v>793646.588743977</c:v>
                </c:pt>
                <c:pt idx="120">
                  <c:v>799031.446465203</c:v>
                </c:pt>
                <c:pt idx="121">
                  <c:v>797486.490582695</c:v>
                </c:pt>
                <c:pt idx="122">
                  <c:v>795857.625072174</c:v>
                </c:pt>
                <c:pt idx="123">
                  <c:v>802495.631332709</c:v>
                </c:pt>
                <c:pt idx="124">
                  <c:v>803620.027712464</c:v>
                </c:pt>
                <c:pt idx="125">
                  <c:v>804634.006383606</c:v>
                </c:pt>
                <c:pt idx="126">
                  <c:v>808351.74885666</c:v>
                </c:pt>
                <c:pt idx="127">
                  <c:v>806790.146716438</c:v>
                </c:pt>
                <c:pt idx="128">
                  <c:v>803503.943678816</c:v>
                </c:pt>
                <c:pt idx="129">
                  <c:v>805807.001957565</c:v>
                </c:pt>
                <c:pt idx="130">
                  <c:v>805356.620766547</c:v>
                </c:pt>
                <c:pt idx="131">
                  <c:v>801759.591033959</c:v>
                </c:pt>
                <c:pt idx="132">
                  <c:v>804810.905328237</c:v>
                </c:pt>
                <c:pt idx="133">
                  <c:v>803840.407724132</c:v>
                </c:pt>
                <c:pt idx="134">
                  <c:v>804701.218046445</c:v>
                </c:pt>
                <c:pt idx="135">
                  <c:v>805552.174142487</c:v>
                </c:pt>
                <c:pt idx="136">
                  <c:v>806177.805961844</c:v>
                </c:pt>
                <c:pt idx="137">
                  <c:v>805357.97015518</c:v>
                </c:pt>
                <c:pt idx="138">
                  <c:v>803746.621252574</c:v>
                </c:pt>
                <c:pt idx="139">
                  <c:v>805471.559392189</c:v>
                </c:pt>
                <c:pt idx="140">
                  <c:v>806263.210487718</c:v>
                </c:pt>
                <c:pt idx="141">
                  <c:v>805023.337764826</c:v>
                </c:pt>
                <c:pt idx="142">
                  <c:v>805184.414001704</c:v>
                </c:pt>
                <c:pt idx="143">
                  <c:v>804434.988449947</c:v>
                </c:pt>
                <c:pt idx="144">
                  <c:v>804995.620771399</c:v>
                </c:pt>
                <c:pt idx="145">
                  <c:v>805497.866009248</c:v>
                </c:pt>
                <c:pt idx="146">
                  <c:v>805707.675536309</c:v>
                </c:pt>
                <c:pt idx="147">
                  <c:v>805903.762131539</c:v>
                </c:pt>
                <c:pt idx="148">
                  <c:v>805188.1298645</c:v>
                </c:pt>
                <c:pt idx="149">
                  <c:v>804799.103734469</c:v>
                </c:pt>
                <c:pt idx="150">
                  <c:v>804732.263686636</c:v>
                </c:pt>
                <c:pt idx="151">
                  <c:v>804847.82283442</c:v>
                </c:pt>
                <c:pt idx="152">
                  <c:v>804779.964175144</c:v>
                </c:pt>
                <c:pt idx="153">
                  <c:v>804914.223911873</c:v>
                </c:pt>
                <c:pt idx="154">
                  <c:v>804748.148801292</c:v>
                </c:pt>
                <c:pt idx="155">
                  <c:v>804653.795820537</c:v>
                </c:pt>
                <c:pt idx="156">
                  <c:v>804576.559629536</c:v>
                </c:pt>
                <c:pt idx="157">
                  <c:v>804605.635888179</c:v>
                </c:pt>
                <c:pt idx="158">
                  <c:v>804399.224476051</c:v>
                </c:pt>
                <c:pt idx="159">
                  <c:v>804671.329777105</c:v>
                </c:pt>
                <c:pt idx="160">
                  <c:v>804686.055097496</c:v>
                </c:pt>
                <c:pt idx="161">
                  <c:v>804636.274790281</c:v>
                </c:pt>
                <c:pt idx="162">
                  <c:v>804819.097544171</c:v>
                </c:pt>
                <c:pt idx="163">
                  <c:v>805113.988313695</c:v>
                </c:pt>
                <c:pt idx="164">
                  <c:v>804743.166969585</c:v>
                </c:pt>
                <c:pt idx="165">
                  <c:v>804484.404580576</c:v>
                </c:pt>
                <c:pt idx="166">
                  <c:v>804835.944838663</c:v>
                </c:pt>
                <c:pt idx="167">
                  <c:v>804834.985636825</c:v>
                </c:pt>
                <c:pt idx="168">
                  <c:v>804828.180605331</c:v>
                </c:pt>
                <c:pt idx="169">
                  <c:v>804818.899466825</c:v>
                </c:pt>
                <c:pt idx="170">
                  <c:v>804964.638580392</c:v>
                </c:pt>
                <c:pt idx="171">
                  <c:v>804667.10268895</c:v>
                </c:pt>
                <c:pt idx="172">
                  <c:v>804702.326894879</c:v>
                </c:pt>
                <c:pt idx="173">
                  <c:v>804705.379596459</c:v>
                </c:pt>
                <c:pt idx="174">
                  <c:v>804591.908098854</c:v>
                </c:pt>
                <c:pt idx="175">
                  <c:v>804587.450614337</c:v>
                </c:pt>
                <c:pt idx="176">
                  <c:v>804542.541197753</c:v>
                </c:pt>
                <c:pt idx="177">
                  <c:v>804530.374357761</c:v>
                </c:pt>
                <c:pt idx="178">
                  <c:v>804496.640343759</c:v>
                </c:pt>
                <c:pt idx="179">
                  <c:v>804555.949158246</c:v>
                </c:pt>
                <c:pt idx="180">
                  <c:v>804525.019731448</c:v>
                </c:pt>
                <c:pt idx="181">
                  <c:v>804634.985180592</c:v>
                </c:pt>
                <c:pt idx="182">
                  <c:v>804660.409591048</c:v>
                </c:pt>
                <c:pt idx="183">
                  <c:v>804599.918690463</c:v>
                </c:pt>
                <c:pt idx="184">
                  <c:v>804728.364924852</c:v>
                </c:pt>
                <c:pt idx="185">
                  <c:v>804645.356044393</c:v>
                </c:pt>
                <c:pt idx="186">
                  <c:v>804688.749028903</c:v>
                </c:pt>
                <c:pt idx="187">
                  <c:v>804640.739297994</c:v>
                </c:pt>
                <c:pt idx="188">
                  <c:v>804648.830562879</c:v>
                </c:pt>
                <c:pt idx="189">
                  <c:v>804602.307247244</c:v>
                </c:pt>
                <c:pt idx="190">
                  <c:v>804626.369974813</c:v>
                </c:pt>
                <c:pt idx="191">
                  <c:v>804678.553623297</c:v>
                </c:pt>
                <c:pt idx="192">
                  <c:v>804697.334643456</c:v>
                </c:pt>
                <c:pt idx="193">
                  <c:v>804708.07054109</c:v>
                </c:pt>
                <c:pt idx="194">
                  <c:v>804676.746559328</c:v>
                </c:pt>
                <c:pt idx="195">
                  <c:v>804672.904126385</c:v>
                </c:pt>
                <c:pt idx="196">
                  <c:v>804670.4666287</c:v>
                </c:pt>
                <c:pt idx="197">
                  <c:v>804659.061621155</c:v>
                </c:pt>
                <c:pt idx="198">
                  <c:v>804672.359303951</c:v>
                </c:pt>
                <c:pt idx="199">
                  <c:v>804684.926139593</c:v>
                </c:pt>
                <c:pt idx="200">
                  <c:v>804650.487078701</c:v>
                </c:pt>
                <c:pt idx="201">
                  <c:v>804659.275561219</c:v>
                </c:pt>
                <c:pt idx="202">
                  <c:v>804659.224763924</c:v>
                </c:pt>
                <c:pt idx="203">
                  <c:v>804651.507112077</c:v>
                </c:pt>
                <c:pt idx="204">
                  <c:v>804656.157700052</c:v>
                </c:pt>
                <c:pt idx="205">
                  <c:v>804656.939943947</c:v>
                </c:pt>
                <c:pt idx="206">
                  <c:v>804659.383852225</c:v>
                </c:pt>
                <c:pt idx="207">
                  <c:v>804666.342990316</c:v>
                </c:pt>
                <c:pt idx="208">
                  <c:v>804665.174402246</c:v>
                </c:pt>
                <c:pt idx="209">
                  <c:v>804668.086869155</c:v>
                </c:pt>
                <c:pt idx="210">
                  <c:v>804664.735610071</c:v>
                </c:pt>
                <c:pt idx="211">
                  <c:v>804664.461951385</c:v>
                </c:pt>
                <c:pt idx="212">
                  <c:v>804660.769296985</c:v>
                </c:pt>
                <c:pt idx="213">
                  <c:v>804670.011495551</c:v>
                </c:pt>
                <c:pt idx="214">
                  <c:v>804679.311578775</c:v>
                </c:pt>
                <c:pt idx="215">
                  <c:v>804669.33566864</c:v>
                </c:pt>
                <c:pt idx="216">
                  <c:v>804671.797990211</c:v>
                </c:pt>
                <c:pt idx="217">
                  <c:v>804672.41629777</c:v>
                </c:pt>
                <c:pt idx="218">
                  <c:v>804668.940749303</c:v>
                </c:pt>
                <c:pt idx="219">
                  <c:v>804677.940908601</c:v>
                </c:pt>
                <c:pt idx="220">
                  <c:v>804672.448951805</c:v>
                </c:pt>
                <c:pt idx="221">
                  <c:v>804670.533611148</c:v>
                </c:pt>
                <c:pt idx="222">
                  <c:v>804673.491552252</c:v>
                </c:pt>
                <c:pt idx="223">
                  <c:v>804673.542836397</c:v>
                </c:pt>
                <c:pt idx="224">
                  <c:v>804673.744658609</c:v>
                </c:pt>
                <c:pt idx="225">
                  <c:v>804675.271715758</c:v>
                </c:pt>
                <c:pt idx="226">
                  <c:v>804675.340321602</c:v>
                </c:pt>
                <c:pt idx="227">
                  <c:v>804678.783697313</c:v>
                </c:pt>
                <c:pt idx="228">
                  <c:v>804675.214741407</c:v>
                </c:pt>
                <c:pt idx="229">
                  <c:v>804672.451654471</c:v>
                </c:pt>
                <c:pt idx="230">
                  <c:v>804674.654207689</c:v>
                </c:pt>
                <c:pt idx="231">
                  <c:v>804674.597201412</c:v>
                </c:pt>
                <c:pt idx="232">
                  <c:v>804675.67724289</c:v>
                </c:pt>
                <c:pt idx="233">
                  <c:v>804674.923328959</c:v>
                </c:pt>
                <c:pt idx="234">
                  <c:v>804677.208421544</c:v>
                </c:pt>
                <c:pt idx="235">
                  <c:v>804676.21804752</c:v>
                </c:pt>
                <c:pt idx="236">
                  <c:v>804675.233200392</c:v>
                </c:pt>
                <c:pt idx="237">
                  <c:v>804675.215601457</c:v>
                </c:pt>
                <c:pt idx="238">
                  <c:v>804674.707554111</c:v>
                </c:pt>
                <c:pt idx="239">
                  <c:v>804674.968231724</c:v>
                </c:pt>
                <c:pt idx="240">
                  <c:v>804675.113849668</c:v>
                </c:pt>
                <c:pt idx="241">
                  <c:v>804675.575971809</c:v>
                </c:pt>
                <c:pt idx="242">
                  <c:v>804675.320901068</c:v>
                </c:pt>
                <c:pt idx="243">
                  <c:v>804674.537073939</c:v>
                </c:pt>
                <c:pt idx="244">
                  <c:v>804675.39083091</c:v>
                </c:pt>
                <c:pt idx="245">
                  <c:v>804675.595829015</c:v>
                </c:pt>
                <c:pt idx="246">
                  <c:v>804675.886618473</c:v>
                </c:pt>
                <c:pt idx="247">
                  <c:v>804675.264712231</c:v>
                </c:pt>
                <c:pt idx="248">
                  <c:v>804675.618884515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Main!$D$2:$D$250</c:f>
              <c:numCache>
                <c:formatCode>General</c:formatCode>
                <c:ptCount val="249"/>
                <c:pt idx="0">
                  <c:v>2118878.71386955</c:v>
                </c:pt>
                <c:pt idx="1">
                  <c:v>8708787.95352346</c:v>
                </c:pt>
                <c:pt idx="2">
                  <c:v>8558639.21202169</c:v>
                </c:pt>
                <c:pt idx="3">
                  <c:v>8404782.43362373</c:v>
                </c:pt>
                <c:pt idx="4">
                  <c:v>8249168.8042004</c:v>
                </c:pt>
                <c:pt idx="5">
                  <c:v>8093076.1035403</c:v>
                </c:pt>
                <c:pt idx="6">
                  <c:v>7913757.55724521</c:v>
                </c:pt>
                <c:pt idx="7">
                  <c:v>7745251.48523631</c:v>
                </c:pt>
                <c:pt idx="8">
                  <c:v>5071266.61855653</c:v>
                </c:pt>
                <c:pt idx="9">
                  <c:v>4144591.20793047</c:v>
                </c:pt>
                <c:pt idx="10">
                  <c:v>3958367.75451379</c:v>
                </c:pt>
                <c:pt idx="11">
                  <c:v>3828230.7093131</c:v>
                </c:pt>
                <c:pt idx="12">
                  <c:v>3833935.40416834</c:v>
                </c:pt>
                <c:pt idx="13">
                  <c:v>3771457.68797014</c:v>
                </c:pt>
                <c:pt idx="14">
                  <c:v>3834089.30001387</c:v>
                </c:pt>
                <c:pt idx="15">
                  <c:v>3769616.07562419</c:v>
                </c:pt>
                <c:pt idx="16">
                  <c:v>3616260.41623503</c:v>
                </c:pt>
                <c:pt idx="17">
                  <c:v>3301532.46857268</c:v>
                </c:pt>
                <c:pt idx="18">
                  <c:v>3099356.2404872</c:v>
                </c:pt>
                <c:pt idx="19">
                  <c:v>2976573.82666226</c:v>
                </c:pt>
                <c:pt idx="20">
                  <c:v>2934487.47680396</c:v>
                </c:pt>
                <c:pt idx="21">
                  <c:v>2866351.94771269</c:v>
                </c:pt>
                <c:pt idx="22">
                  <c:v>2859334.29854973</c:v>
                </c:pt>
                <c:pt idx="23">
                  <c:v>2778343.8121181</c:v>
                </c:pt>
                <c:pt idx="24">
                  <c:v>2695555.2265754</c:v>
                </c:pt>
                <c:pt idx="25">
                  <c:v>2588987.90706129</c:v>
                </c:pt>
                <c:pt idx="26">
                  <c:v>2518144.67651858</c:v>
                </c:pt>
                <c:pt idx="27">
                  <c:v>2463787.18774325</c:v>
                </c:pt>
                <c:pt idx="28">
                  <c:v>2412315.20904729</c:v>
                </c:pt>
                <c:pt idx="29">
                  <c:v>2401484.84854672</c:v>
                </c:pt>
                <c:pt idx="30">
                  <c:v>2391749.24430008</c:v>
                </c:pt>
                <c:pt idx="31">
                  <c:v>2341432.31006937</c:v>
                </c:pt>
                <c:pt idx="32">
                  <c:v>2289416.58635596</c:v>
                </c:pt>
                <c:pt idx="33">
                  <c:v>2248452.64818275</c:v>
                </c:pt>
                <c:pt idx="34">
                  <c:v>2205596.2381192</c:v>
                </c:pt>
                <c:pt idx="35">
                  <c:v>2165101.85647633</c:v>
                </c:pt>
                <c:pt idx="36">
                  <c:v>2145704.17609395</c:v>
                </c:pt>
                <c:pt idx="37">
                  <c:v>2124150.58978205</c:v>
                </c:pt>
                <c:pt idx="38">
                  <c:v>2125599.54152005</c:v>
                </c:pt>
                <c:pt idx="39">
                  <c:v>2122564.34657311</c:v>
                </c:pt>
                <c:pt idx="40">
                  <c:v>2090081.95357873</c:v>
                </c:pt>
                <c:pt idx="41">
                  <c:v>2058131.17932287</c:v>
                </c:pt>
                <c:pt idx="42">
                  <c:v>2032063.65408586</c:v>
                </c:pt>
                <c:pt idx="43">
                  <c:v>2008341.14820722</c:v>
                </c:pt>
                <c:pt idx="44">
                  <c:v>1985187.98759194</c:v>
                </c:pt>
                <c:pt idx="45">
                  <c:v>1976150.23895187</c:v>
                </c:pt>
                <c:pt idx="46">
                  <c:v>1956222.91259041</c:v>
                </c:pt>
                <c:pt idx="47">
                  <c:v>1941137.05821766</c:v>
                </c:pt>
                <c:pt idx="48">
                  <c:v>1923417.85595962</c:v>
                </c:pt>
                <c:pt idx="49">
                  <c:v>1909305.48355062</c:v>
                </c:pt>
                <c:pt idx="50">
                  <c:v>1893274.13592037</c:v>
                </c:pt>
                <c:pt idx="51">
                  <c:v>1875206.80855983</c:v>
                </c:pt>
                <c:pt idx="52">
                  <c:v>1863085.00085493</c:v>
                </c:pt>
                <c:pt idx="53">
                  <c:v>1851539.03613078</c:v>
                </c:pt>
                <c:pt idx="54">
                  <c:v>1839742.84990359</c:v>
                </c:pt>
                <c:pt idx="55">
                  <c:v>1826777.43474823</c:v>
                </c:pt>
                <c:pt idx="56">
                  <c:v>1816712.39941899</c:v>
                </c:pt>
                <c:pt idx="57">
                  <c:v>1803739.13990923</c:v>
                </c:pt>
                <c:pt idx="58">
                  <c:v>1793251.56779948</c:v>
                </c:pt>
                <c:pt idx="59">
                  <c:v>1782780.3419412</c:v>
                </c:pt>
                <c:pt idx="60">
                  <c:v>1771503.65783113</c:v>
                </c:pt>
                <c:pt idx="61">
                  <c:v>1765624.97038512</c:v>
                </c:pt>
                <c:pt idx="62">
                  <c:v>1755210.22074541</c:v>
                </c:pt>
                <c:pt idx="63">
                  <c:v>1746402.85826092</c:v>
                </c:pt>
                <c:pt idx="64">
                  <c:v>1737061.91911533</c:v>
                </c:pt>
                <c:pt idx="65">
                  <c:v>1729710.56793429</c:v>
                </c:pt>
                <c:pt idx="66">
                  <c:v>1722054.91255266</c:v>
                </c:pt>
                <c:pt idx="67">
                  <c:v>1712786.0218052</c:v>
                </c:pt>
                <c:pt idx="68">
                  <c:v>1705606.93329034</c:v>
                </c:pt>
                <c:pt idx="69">
                  <c:v>1699121.31465757</c:v>
                </c:pt>
                <c:pt idx="70">
                  <c:v>1692069.24350474</c:v>
                </c:pt>
                <c:pt idx="71">
                  <c:v>1684513.50167851</c:v>
                </c:pt>
                <c:pt idx="72">
                  <c:v>1678371.76344615</c:v>
                </c:pt>
                <c:pt idx="73">
                  <c:v>1671178.90731011</c:v>
                </c:pt>
                <c:pt idx="74">
                  <c:v>1665207.0511279</c:v>
                </c:pt>
                <c:pt idx="75">
                  <c:v>1659000.73352198</c:v>
                </c:pt>
                <c:pt idx="76">
                  <c:v>1652379.74835635</c:v>
                </c:pt>
                <c:pt idx="77">
                  <c:v>1648460.75094911</c:v>
                </c:pt>
                <c:pt idx="78">
                  <c:v>1642254.82686296</c:v>
                </c:pt>
                <c:pt idx="79">
                  <c:v>1636633.89326264</c:v>
                </c:pt>
                <c:pt idx="80">
                  <c:v>1630895.01093314</c:v>
                </c:pt>
                <c:pt idx="81">
                  <c:v>1625994.89013773</c:v>
                </c:pt>
                <c:pt idx="82">
                  <c:v>1621311.36973911</c:v>
                </c:pt>
                <c:pt idx="83">
                  <c:v>1615642.32329222</c:v>
                </c:pt>
                <c:pt idx="84">
                  <c:v>1610728.82606482</c:v>
                </c:pt>
                <c:pt idx="85">
                  <c:v>1606805.97842358</c:v>
                </c:pt>
                <c:pt idx="86">
                  <c:v>1602105.60248062</c:v>
                </c:pt>
                <c:pt idx="87">
                  <c:v>1597228.24762549</c:v>
                </c:pt>
                <c:pt idx="88">
                  <c:v>1592918.7360108</c:v>
                </c:pt>
                <c:pt idx="89">
                  <c:v>1588418.4868792</c:v>
                </c:pt>
                <c:pt idx="90">
                  <c:v>1584503.75222335</c:v>
                </c:pt>
                <c:pt idx="91">
                  <c:v>1580133.27675033</c:v>
                </c:pt>
                <c:pt idx="92">
                  <c:v>1575840.08306386</c:v>
                </c:pt>
                <c:pt idx="93">
                  <c:v>1572928.30033753</c:v>
                </c:pt>
                <c:pt idx="94">
                  <c:v>1568947.13585447</c:v>
                </c:pt>
                <c:pt idx="95">
                  <c:v>1564967.16598404</c:v>
                </c:pt>
                <c:pt idx="96">
                  <c:v>1561289.5355405</c:v>
                </c:pt>
                <c:pt idx="97">
                  <c:v>1557565.94713873</c:v>
                </c:pt>
                <c:pt idx="98">
                  <c:v>1554442.98056043</c:v>
                </c:pt>
                <c:pt idx="99">
                  <c:v>1550922.46190209</c:v>
                </c:pt>
                <c:pt idx="100">
                  <c:v>1547209.36847636</c:v>
                </c:pt>
                <c:pt idx="101">
                  <c:v>1545015.59349593</c:v>
                </c:pt>
                <c:pt idx="102">
                  <c:v>1541639.96995336</c:v>
                </c:pt>
                <c:pt idx="103">
                  <c:v>1538520.97406192</c:v>
                </c:pt>
                <c:pt idx="104">
                  <c:v>1535181.54944074</c:v>
                </c:pt>
                <c:pt idx="105">
                  <c:v>1532646.45197241</c:v>
                </c:pt>
                <c:pt idx="106">
                  <c:v>1530229.47793566</c:v>
                </c:pt>
                <c:pt idx="107">
                  <c:v>1526881.47929655</c:v>
                </c:pt>
                <c:pt idx="108">
                  <c:v>1524403.72004932</c:v>
                </c:pt>
                <c:pt idx="109">
                  <c:v>1522034.32383648</c:v>
                </c:pt>
                <c:pt idx="110">
                  <c:v>1519944.00917549</c:v>
                </c:pt>
                <c:pt idx="111">
                  <c:v>1517188.77717952</c:v>
                </c:pt>
                <c:pt idx="112">
                  <c:v>1515572.6130608</c:v>
                </c:pt>
                <c:pt idx="113">
                  <c:v>1512685.89248184</c:v>
                </c:pt>
                <c:pt idx="114">
                  <c:v>1510737.60793511</c:v>
                </c:pt>
                <c:pt idx="115">
                  <c:v>1509593.70673801</c:v>
                </c:pt>
                <c:pt idx="116">
                  <c:v>1507066.15772295</c:v>
                </c:pt>
                <c:pt idx="117">
                  <c:v>1506797.1692307</c:v>
                </c:pt>
                <c:pt idx="118">
                  <c:v>1504683.74691454</c:v>
                </c:pt>
                <c:pt idx="119">
                  <c:v>1503624.97597212</c:v>
                </c:pt>
                <c:pt idx="120">
                  <c:v>1501121.26578314</c:v>
                </c:pt>
                <c:pt idx="121">
                  <c:v>1500705.0060507</c:v>
                </c:pt>
                <c:pt idx="122">
                  <c:v>1501112.15950176</c:v>
                </c:pt>
                <c:pt idx="123">
                  <c:v>1498340.48975788</c:v>
                </c:pt>
                <c:pt idx="124">
                  <c:v>1497138.09874087</c:v>
                </c:pt>
                <c:pt idx="125">
                  <c:v>1497683.79784719</c:v>
                </c:pt>
                <c:pt idx="126">
                  <c:v>1496111.31674282</c:v>
                </c:pt>
                <c:pt idx="127">
                  <c:v>1497077.60792673</c:v>
                </c:pt>
                <c:pt idx="128">
                  <c:v>1498147.26317486</c:v>
                </c:pt>
                <c:pt idx="129">
                  <c:v>1497665.23321134</c:v>
                </c:pt>
                <c:pt idx="130">
                  <c:v>1497529.49929731</c:v>
                </c:pt>
                <c:pt idx="131">
                  <c:v>1498809.66446172</c:v>
                </c:pt>
                <c:pt idx="132">
                  <c:v>1497156.76202539</c:v>
                </c:pt>
                <c:pt idx="133">
                  <c:v>1497389.06026808</c:v>
                </c:pt>
                <c:pt idx="134">
                  <c:v>1497142.87111441</c:v>
                </c:pt>
                <c:pt idx="135">
                  <c:v>1496734.02909848</c:v>
                </c:pt>
                <c:pt idx="136">
                  <c:v>1496638.69178095</c:v>
                </c:pt>
                <c:pt idx="137">
                  <c:v>1496763.13750465</c:v>
                </c:pt>
                <c:pt idx="138">
                  <c:v>1497293.646913</c:v>
                </c:pt>
                <c:pt idx="139">
                  <c:v>1496616.87192894</c:v>
                </c:pt>
                <c:pt idx="140">
                  <c:v>1496415.56030457</c:v>
                </c:pt>
                <c:pt idx="141">
                  <c:v>1496803.15458252</c:v>
                </c:pt>
                <c:pt idx="142">
                  <c:v>1496756.76236088</c:v>
                </c:pt>
                <c:pt idx="143">
                  <c:v>1497066.16616368</c:v>
                </c:pt>
                <c:pt idx="144">
                  <c:v>1496846.474111</c:v>
                </c:pt>
                <c:pt idx="145">
                  <c:v>1496643.47537155</c:v>
                </c:pt>
                <c:pt idx="146">
                  <c:v>1496439.02726493</c:v>
                </c:pt>
                <c:pt idx="147">
                  <c:v>1496511.41697612</c:v>
                </c:pt>
                <c:pt idx="148">
                  <c:v>1496739.71720499</c:v>
                </c:pt>
                <c:pt idx="149">
                  <c:v>1496882.92189725</c:v>
                </c:pt>
                <c:pt idx="150">
                  <c:v>1496876.65360846</c:v>
                </c:pt>
                <c:pt idx="151">
                  <c:v>1496831.59989611</c:v>
                </c:pt>
                <c:pt idx="152">
                  <c:v>1496863.37238926</c:v>
                </c:pt>
                <c:pt idx="153">
                  <c:v>1496841.81267552</c:v>
                </c:pt>
                <c:pt idx="154">
                  <c:v>1496897.0484832</c:v>
                </c:pt>
                <c:pt idx="155">
                  <c:v>1496967.67873357</c:v>
                </c:pt>
                <c:pt idx="156">
                  <c:v>1496986.52222339</c:v>
                </c:pt>
                <c:pt idx="157">
                  <c:v>1496966.94847839</c:v>
                </c:pt>
                <c:pt idx="158">
                  <c:v>1497045.75055184</c:v>
                </c:pt>
                <c:pt idx="159">
                  <c:v>1496971.54861917</c:v>
                </c:pt>
                <c:pt idx="160">
                  <c:v>1496989.97292524</c:v>
                </c:pt>
                <c:pt idx="161">
                  <c:v>1497006.07443326</c:v>
                </c:pt>
                <c:pt idx="162">
                  <c:v>1496959.6397092</c:v>
                </c:pt>
                <c:pt idx="163">
                  <c:v>1496875.75848643</c:v>
                </c:pt>
                <c:pt idx="164">
                  <c:v>1497006.15342867</c:v>
                </c:pt>
                <c:pt idx="165">
                  <c:v>1497086.93778832</c:v>
                </c:pt>
                <c:pt idx="166">
                  <c:v>1496935.40882115</c:v>
                </c:pt>
                <c:pt idx="167">
                  <c:v>1496961.40482832</c:v>
                </c:pt>
                <c:pt idx="168">
                  <c:v>1496946.20944061</c:v>
                </c:pt>
                <c:pt idx="169">
                  <c:v>1496948.70778578</c:v>
                </c:pt>
                <c:pt idx="170">
                  <c:v>1496907.12864606</c:v>
                </c:pt>
                <c:pt idx="171">
                  <c:v>1497011.83616472</c:v>
                </c:pt>
                <c:pt idx="172">
                  <c:v>1496991.35785037</c:v>
                </c:pt>
                <c:pt idx="173">
                  <c:v>1497004.08721238</c:v>
                </c:pt>
                <c:pt idx="174">
                  <c:v>1497043.99285242</c:v>
                </c:pt>
                <c:pt idx="175">
                  <c:v>1497040.01627412</c:v>
                </c:pt>
                <c:pt idx="176">
                  <c:v>1497064.32788541</c:v>
                </c:pt>
                <c:pt idx="177">
                  <c:v>1497072.5213447</c:v>
                </c:pt>
                <c:pt idx="178">
                  <c:v>1497081.55835485</c:v>
                </c:pt>
                <c:pt idx="179">
                  <c:v>1497064.85833083</c:v>
                </c:pt>
                <c:pt idx="180">
                  <c:v>1497079.11076395</c:v>
                </c:pt>
                <c:pt idx="181">
                  <c:v>1497053.34682544</c:v>
                </c:pt>
                <c:pt idx="182">
                  <c:v>1497042.360679</c:v>
                </c:pt>
                <c:pt idx="183">
                  <c:v>1497068.38554944</c:v>
                </c:pt>
                <c:pt idx="184">
                  <c:v>1497020.92520903</c:v>
                </c:pt>
                <c:pt idx="185">
                  <c:v>1497048.15962319</c:v>
                </c:pt>
                <c:pt idx="186">
                  <c:v>1497034.70303832</c:v>
                </c:pt>
                <c:pt idx="187">
                  <c:v>1497049.71362902</c:v>
                </c:pt>
                <c:pt idx="188">
                  <c:v>1497051.67287627</c:v>
                </c:pt>
                <c:pt idx="189">
                  <c:v>1497060.43676862</c:v>
                </c:pt>
                <c:pt idx="190">
                  <c:v>1497054.34817116</c:v>
                </c:pt>
                <c:pt idx="191">
                  <c:v>1497034.26113209</c:v>
                </c:pt>
                <c:pt idx="192">
                  <c:v>1497026.53016428</c:v>
                </c:pt>
                <c:pt idx="193">
                  <c:v>1497021.49520141</c:v>
                </c:pt>
                <c:pt idx="194">
                  <c:v>1497035.17020366</c:v>
                </c:pt>
                <c:pt idx="195">
                  <c:v>1497035.9974142</c:v>
                </c:pt>
                <c:pt idx="196">
                  <c:v>1497035.82146431</c:v>
                </c:pt>
                <c:pt idx="197">
                  <c:v>1497037.99960707</c:v>
                </c:pt>
                <c:pt idx="198">
                  <c:v>1497037.31117832</c:v>
                </c:pt>
                <c:pt idx="199">
                  <c:v>1497029.57998878</c:v>
                </c:pt>
                <c:pt idx="200">
                  <c:v>1497043.03008452</c:v>
                </c:pt>
                <c:pt idx="201">
                  <c:v>1497039.13766255</c:v>
                </c:pt>
                <c:pt idx="202">
                  <c:v>1497039.24073993</c:v>
                </c:pt>
                <c:pt idx="203">
                  <c:v>1497040.91305145</c:v>
                </c:pt>
                <c:pt idx="204">
                  <c:v>1497039.82937813</c:v>
                </c:pt>
                <c:pt idx="205">
                  <c:v>1497038.97023905</c:v>
                </c:pt>
                <c:pt idx="206">
                  <c:v>1497037.49777298</c:v>
                </c:pt>
                <c:pt idx="207">
                  <c:v>1497035.76537403</c:v>
                </c:pt>
                <c:pt idx="208">
                  <c:v>1497035.60185724</c:v>
                </c:pt>
                <c:pt idx="209">
                  <c:v>1497032.77563049</c:v>
                </c:pt>
                <c:pt idx="210">
                  <c:v>1497033.17940807</c:v>
                </c:pt>
                <c:pt idx="211">
                  <c:v>1497034.51940582</c:v>
                </c:pt>
                <c:pt idx="212">
                  <c:v>1497033.12349548</c:v>
                </c:pt>
                <c:pt idx="213">
                  <c:v>1497032.20597321</c:v>
                </c:pt>
                <c:pt idx="214">
                  <c:v>1497029.39362412</c:v>
                </c:pt>
                <c:pt idx="215">
                  <c:v>1497032.35910647</c:v>
                </c:pt>
                <c:pt idx="216">
                  <c:v>1497031.30361396</c:v>
                </c:pt>
                <c:pt idx="217">
                  <c:v>1497031.55206294</c:v>
                </c:pt>
                <c:pt idx="218">
                  <c:v>1497031.89563679</c:v>
                </c:pt>
                <c:pt idx="219">
                  <c:v>1497028.74083166</c:v>
                </c:pt>
                <c:pt idx="220">
                  <c:v>1497031.29105683</c:v>
                </c:pt>
                <c:pt idx="221">
                  <c:v>1497031.84345168</c:v>
                </c:pt>
                <c:pt idx="222">
                  <c:v>1497030.66525485</c:v>
                </c:pt>
                <c:pt idx="223">
                  <c:v>1497030.55936449</c:v>
                </c:pt>
                <c:pt idx="224">
                  <c:v>1497030.32303086</c:v>
                </c:pt>
                <c:pt idx="225">
                  <c:v>1497029.74990912</c:v>
                </c:pt>
                <c:pt idx="226">
                  <c:v>1497029.75932846</c:v>
                </c:pt>
                <c:pt idx="227">
                  <c:v>1497028.67272032</c:v>
                </c:pt>
                <c:pt idx="228">
                  <c:v>1497029.59112382</c:v>
                </c:pt>
                <c:pt idx="229">
                  <c:v>1497030.30804872</c:v>
                </c:pt>
                <c:pt idx="230">
                  <c:v>1497029.76829933</c:v>
                </c:pt>
                <c:pt idx="231">
                  <c:v>1497029.83047987</c:v>
                </c:pt>
                <c:pt idx="232">
                  <c:v>1497029.22821209</c:v>
                </c:pt>
                <c:pt idx="233">
                  <c:v>1497029.51035276</c:v>
                </c:pt>
                <c:pt idx="234">
                  <c:v>1497028.69932913</c:v>
                </c:pt>
                <c:pt idx="235">
                  <c:v>1497029.07908281</c:v>
                </c:pt>
                <c:pt idx="236">
                  <c:v>1497029.21592657</c:v>
                </c:pt>
                <c:pt idx="237">
                  <c:v>1497029.19992213</c:v>
                </c:pt>
                <c:pt idx="238">
                  <c:v>1497029.30988599</c:v>
                </c:pt>
                <c:pt idx="239">
                  <c:v>1497029.22827315</c:v>
                </c:pt>
                <c:pt idx="240">
                  <c:v>1497029.26697006</c:v>
                </c:pt>
                <c:pt idx="241">
                  <c:v>1497029.05509158</c:v>
                </c:pt>
                <c:pt idx="242">
                  <c:v>1497029.12507307</c:v>
                </c:pt>
                <c:pt idx="243">
                  <c:v>1497029.42417335</c:v>
                </c:pt>
                <c:pt idx="244">
                  <c:v>1497029.17024179</c:v>
                </c:pt>
                <c:pt idx="245">
                  <c:v>1497029.09298227</c:v>
                </c:pt>
                <c:pt idx="246">
                  <c:v>1497028.98595414</c:v>
                </c:pt>
                <c:pt idx="247">
                  <c:v>1497029.20142891</c:v>
                </c:pt>
                <c:pt idx="248">
                  <c:v>1497029.07701275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Main!$E$2:$E$250</c:f>
              <c:numCache>
                <c:formatCode>General</c:formatCode>
                <c:ptCount val="249"/>
                <c:pt idx="0">
                  <c:v>1944206.15176592</c:v>
                </c:pt>
                <c:pt idx="1">
                  <c:v>1944206.15176592</c:v>
                </c:pt>
                <c:pt idx="2">
                  <c:v>1944206.15176592</c:v>
                </c:pt>
                <c:pt idx="3">
                  <c:v>1944206.15176592</c:v>
                </c:pt>
                <c:pt idx="4">
                  <c:v>1944206.15176592</c:v>
                </c:pt>
                <c:pt idx="5">
                  <c:v>1944206.15176592</c:v>
                </c:pt>
                <c:pt idx="6">
                  <c:v>1944206.15176592</c:v>
                </c:pt>
                <c:pt idx="7">
                  <c:v>1944206.15176592</c:v>
                </c:pt>
                <c:pt idx="8">
                  <c:v>1944206.15176592</c:v>
                </c:pt>
                <c:pt idx="9">
                  <c:v>1944206.15176592</c:v>
                </c:pt>
                <c:pt idx="10">
                  <c:v>1944206.15176592</c:v>
                </c:pt>
                <c:pt idx="11">
                  <c:v>1944206.15176592</c:v>
                </c:pt>
                <c:pt idx="12">
                  <c:v>1944206.15176592</c:v>
                </c:pt>
                <c:pt idx="13">
                  <c:v>1944206.15176592</c:v>
                </c:pt>
                <c:pt idx="14">
                  <c:v>1944206.15176592</c:v>
                </c:pt>
                <c:pt idx="15">
                  <c:v>1944206.15176592</c:v>
                </c:pt>
                <c:pt idx="16">
                  <c:v>1944206.15176592</c:v>
                </c:pt>
                <c:pt idx="17">
                  <c:v>1944206.15176592</c:v>
                </c:pt>
                <c:pt idx="18">
                  <c:v>1944206.15176592</c:v>
                </c:pt>
                <c:pt idx="19">
                  <c:v>1944206.15176592</c:v>
                </c:pt>
                <c:pt idx="20">
                  <c:v>1944206.15176592</c:v>
                </c:pt>
                <c:pt idx="21">
                  <c:v>1944206.15176592</c:v>
                </c:pt>
                <c:pt idx="22">
                  <c:v>1944206.15176592</c:v>
                </c:pt>
                <c:pt idx="23">
                  <c:v>1944206.15176592</c:v>
                </c:pt>
                <c:pt idx="24">
                  <c:v>1944206.15176592</c:v>
                </c:pt>
                <c:pt idx="25">
                  <c:v>1944206.15176592</c:v>
                </c:pt>
                <c:pt idx="26">
                  <c:v>1944206.15176592</c:v>
                </c:pt>
                <c:pt idx="27">
                  <c:v>1944206.15176592</c:v>
                </c:pt>
                <c:pt idx="28">
                  <c:v>1944206.15176592</c:v>
                </c:pt>
                <c:pt idx="29">
                  <c:v>1944206.15176592</c:v>
                </c:pt>
                <c:pt idx="30">
                  <c:v>1944206.15176592</c:v>
                </c:pt>
                <c:pt idx="31">
                  <c:v>1944206.15176592</c:v>
                </c:pt>
                <c:pt idx="32">
                  <c:v>1944206.15176592</c:v>
                </c:pt>
                <c:pt idx="33">
                  <c:v>1944206.15176592</c:v>
                </c:pt>
                <c:pt idx="34">
                  <c:v>1944206.15176592</c:v>
                </c:pt>
                <c:pt idx="35">
                  <c:v>1944206.15176592</c:v>
                </c:pt>
                <c:pt idx="36">
                  <c:v>1944206.15176592</c:v>
                </c:pt>
                <c:pt idx="37">
                  <c:v>1944206.15176592</c:v>
                </c:pt>
                <c:pt idx="38">
                  <c:v>1944206.15176592</c:v>
                </c:pt>
                <c:pt idx="39">
                  <c:v>1944206.15176592</c:v>
                </c:pt>
                <c:pt idx="40">
                  <c:v>1944206.15176592</c:v>
                </c:pt>
                <c:pt idx="41">
                  <c:v>1944206.15176592</c:v>
                </c:pt>
                <c:pt idx="42">
                  <c:v>1944206.15176592</c:v>
                </c:pt>
                <c:pt idx="43">
                  <c:v>1944206.15176592</c:v>
                </c:pt>
                <c:pt idx="44">
                  <c:v>1944206.15176592</c:v>
                </c:pt>
                <c:pt idx="45">
                  <c:v>1944206.15176592</c:v>
                </c:pt>
                <c:pt idx="46">
                  <c:v>1944206.15176592</c:v>
                </c:pt>
                <c:pt idx="47">
                  <c:v>1944206.15176592</c:v>
                </c:pt>
                <c:pt idx="48">
                  <c:v>1944206.15176592</c:v>
                </c:pt>
                <c:pt idx="49">
                  <c:v>1944206.15176592</c:v>
                </c:pt>
                <c:pt idx="50">
                  <c:v>1944206.15176592</c:v>
                </c:pt>
                <c:pt idx="51">
                  <c:v>1944206.15176592</c:v>
                </c:pt>
                <c:pt idx="52">
                  <c:v>1944206.15176592</c:v>
                </c:pt>
                <c:pt idx="53">
                  <c:v>1944206.15176592</c:v>
                </c:pt>
                <c:pt idx="54">
                  <c:v>1944206.15176592</c:v>
                </c:pt>
                <c:pt idx="55">
                  <c:v>1944206.15176592</c:v>
                </c:pt>
                <c:pt idx="56">
                  <c:v>1944206.15176592</c:v>
                </c:pt>
                <c:pt idx="57">
                  <c:v>1944206.15176592</c:v>
                </c:pt>
                <c:pt idx="58">
                  <c:v>1944206.15176592</c:v>
                </c:pt>
                <c:pt idx="59">
                  <c:v>1944206.15176592</c:v>
                </c:pt>
                <c:pt idx="60">
                  <c:v>1944206.15176592</c:v>
                </c:pt>
                <c:pt idx="61">
                  <c:v>1944206.15176592</c:v>
                </c:pt>
                <c:pt idx="62">
                  <c:v>1944206.15176592</c:v>
                </c:pt>
                <c:pt idx="63">
                  <c:v>1944206.15176592</c:v>
                </c:pt>
                <c:pt idx="64">
                  <c:v>1944206.15176592</c:v>
                </c:pt>
                <c:pt idx="65">
                  <c:v>1944206.15176592</c:v>
                </c:pt>
                <c:pt idx="66">
                  <c:v>1944206.15176592</c:v>
                </c:pt>
                <c:pt idx="67">
                  <c:v>1944206.15176592</c:v>
                </c:pt>
                <c:pt idx="68">
                  <c:v>1944206.15176592</c:v>
                </c:pt>
                <c:pt idx="69">
                  <c:v>1944206.15176592</c:v>
                </c:pt>
                <c:pt idx="70">
                  <c:v>1944206.15176592</c:v>
                </c:pt>
                <c:pt idx="71">
                  <c:v>1944206.15176592</c:v>
                </c:pt>
                <c:pt idx="72">
                  <c:v>1944206.15176592</c:v>
                </c:pt>
                <c:pt idx="73">
                  <c:v>1944206.15176592</c:v>
                </c:pt>
                <c:pt idx="74">
                  <c:v>1944206.15176592</c:v>
                </c:pt>
                <c:pt idx="75">
                  <c:v>1944206.15176592</c:v>
                </c:pt>
                <c:pt idx="76">
                  <c:v>1944206.15176592</c:v>
                </c:pt>
                <c:pt idx="77">
                  <c:v>1944206.15176592</c:v>
                </c:pt>
                <c:pt idx="78">
                  <c:v>1944206.15176592</c:v>
                </c:pt>
                <c:pt idx="79">
                  <c:v>1944206.15176592</c:v>
                </c:pt>
                <c:pt idx="80">
                  <c:v>1944206.15176592</c:v>
                </c:pt>
                <c:pt idx="81">
                  <c:v>1944206.15176592</c:v>
                </c:pt>
                <c:pt idx="82">
                  <c:v>1944206.15176592</c:v>
                </c:pt>
                <c:pt idx="83">
                  <c:v>1944206.15176592</c:v>
                </c:pt>
                <c:pt idx="84">
                  <c:v>1944206.15176592</c:v>
                </c:pt>
                <c:pt idx="85">
                  <c:v>1944206.15176592</c:v>
                </c:pt>
                <c:pt idx="86">
                  <c:v>1944206.15176592</c:v>
                </c:pt>
                <c:pt idx="87">
                  <c:v>1944206.15176592</c:v>
                </c:pt>
                <c:pt idx="88">
                  <c:v>1944206.15176592</c:v>
                </c:pt>
                <c:pt idx="89">
                  <c:v>1944206.15176592</c:v>
                </c:pt>
                <c:pt idx="90">
                  <c:v>1944206.15176592</c:v>
                </c:pt>
                <c:pt idx="91">
                  <c:v>1944206.15176592</c:v>
                </c:pt>
                <c:pt idx="92">
                  <c:v>1944206.15176592</c:v>
                </c:pt>
                <c:pt idx="93">
                  <c:v>1944206.15176592</c:v>
                </c:pt>
                <c:pt idx="94">
                  <c:v>1944206.15176592</c:v>
                </c:pt>
                <c:pt idx="95">
                  <c:v>1944206.15176592</c:v>
                </c:pt>
                <c:pt idx="96">
                  <c:v>1944206.15176592</c:v>
                </c:pt>
                <c:pt idx="97">
                  <c:v>1944206.15176592</c:v>
                </c:pt>
                <c:pt idx="98">
                  <c:v>1944206.15176592</c:v>
                </c:pt>
                <c:pt idx="99">
                  <c:v>1944206.15176592</c:v>
                </c:pt>
                <c:pt idx="100">
                  <c:v>1944206.15176592</c:v>
                </c:pt>
                <c:pt idx="101">
                  <c:v>1944206.15176592</c:v>
                </c:pt>
                <c:pt idx="102">
                  <c:v>1944206.15176592</c:v>
                </c:pt>
                <c:pt idx="103">
                  <c:v>1944206.15176592</c:v>
                </c:pt>
                <c:pt idx="104">
                  <c:v>1944206.15176592</c:v>
                </c:pt>
                <c:pt idx="105">
                  <c:v>1944206.15176592</c:v>
                </c:pt>
                <c:pt idx="106">
                  <c:v>1944206.15176592</c:v>
                </c:pt>
                <c:pt idx="107">
                  <c:v>1944206.15176592</c:v>
                </c:pt>
                <c:pt idx="108">
                  <c:v>1944206.15176592</c:v>
                </c:pt>
                <c:pt idx="109">
                  <c:v>1944206.15176592</c:v>
                </c:pt>
                <c:pt idx="110">
                  <c:v>1944206.15176592</c:v>
                </c:pt>
                <c:pt idx="111">
                  <c:v>1944206.15176592</c:v>
                </c:pt>
                <c:pt idx="112">
                  <c:v>1944206.15176592</c:v>
                </c:pt>
                <c:pt idx="113">
                  <c:v>1944206.15176592</c:v>
                </c:pt>
                <c:pt idx="114">
                  <c:v>1944206.15176592</c:v>
                </c:pt>
                <c:pt idx="115">
                  <c:v>1944206.15176592</c:v>
                </c:pt>
                <c:pt idx="116">
                  <c:v>1944206.15176592</c:v>
                </c:pt>
                <c:pt idx="117">
                  <c:v>1944206.15176592</c:v>
                </c:pt>
                <c:pt idx="118">
                  <c:v>1944206.15176592</c:v>
                </c:pt>
                <c:pt idx="119">
                  <c:v>1944206.15176592</c:v>
                </c:pt>
                <c:pt idx="120">
                  <c:v>1944206.15176592</c:v>
                </c:pt>
                <c:pt idx="121">
                  <c:v>1944206.15176592</c:v>
                </c:pt>
                <c:pt idx="122">
                  <c:v>1944206.15176592</c:v>
                </c:pt>
                <c:pt idx="123">
                  <c:v>1944206.15176592</c:v>
                </c:pt>
                <c:pt idx="124">
                  <c:v>1944206.15176592</c:v>
                </c:pt>
                <c:pt idx="125">
                  <c:v>1944206.15176592</c:v>
                </c:pt>
                <c:pt idx="126">
                  <c:v>1944206.15176592</c:v>
                </c:pt>
                <c:pt idx="127">
                  <c:v>1944206.15176592</c:v>
                </c:pt>
                <c:pt idx="128">
                  <c:v>1944206.15176592</c:v>
                </c:pt>
                <c:pt idx="129">
                  <c:v>1944206.15176592</c:v>
                </c:pt>
                <c:pt idx="130">
                  <c:v>1944206.15176592</c:v>
                </c:pt>
                <c:pt idx="131">
                  <c:v>1944206.15176592</c:v>
                </c:pt>
                <c:pt idx="132">
                  <c:v>1944206.15176592</c:v>
                </c:pt>
                <c:pt idx="133">
                  <c:v>1944206.15176592</c:v>
                </c:pt>
                <c:pt idx="134">
                  <c:v>1944206.15176592</c:v>
                </c:pt>
                <c:pt idx="135">
                  <c:v>1944206.15176592</c:v>
                </c:pt>
                <c:pt idx="136">
                  <c:v>1944206.15176592</c:v>
                </c:pt>
                <c:pt idx="137">
                  <c:v>1944206.15176592</c:v>
                </c:pt>
                <c:pt idx="138">
                  <c:v>1944206.15176592</c:v>
                </c:pt>
                <c:pt idx="139">
                  <c:v>1944206.15176592</c:v>
                </c:pt>
                <c:pt idx="140">
                  <c:v>1944206.15176592</c:v>
                </c:pt>
                <c:pt idx="141">
                  <c:v>1944206.15176592</c:v>
                </c:pt>
                <c:pt idx="142">
                  <c:v>1944206.15176592</c:v>
                </c:pt>
                <c:pt idx="143">
                  <c:v>1944206.15176592</c:v>
                </c:pt>
                <c:pt idx="144">
                  <c:v>1944206.15176592</c:v>
                </c:pt>
                <c:pt idx="145">
                  <c:v>1944206.15176592</c:v>
                </c:pt>
                <c:pt idx="146">
                  <c:v>1944206.15176592</c:v>
                </c:pt>
                <c:pt idx="147">
                  <c:v>1944206.15176592</c:v>
                </c:pt>
                <c:pt idx="148">
                  <c:v>1944206.15176592</c:v>
                </c:pt>
                <c:pt idx="149">
                  <c:v>1944206.15176592</c:v>
                </c:pt>
                <c:pt idx="150">
                  <c:v>1944206.15176592</c:v>
                </c:pt>
                <c:pt idx="151">
                  <c:v>1944206.15176592</c:v>
                </c:pt>
                <c:pt idx="152">
                  <c:v>1944206.15176592</c:v>
                </c:pt>
                <c:pt idx="153">
                  <c:v>1944206.15176592</c:v>
                </c:pt>
                <c:pt idx="154">
                  <c:v>1944206.15176592</c:v>
                </c:pt>
                <c:pt idx="155">
                  <c:v>1944206.15176592</c:v>
                </c:pt>
                <c:pt idx="156">
                  <c:v>1944206.15176592</c:v>
                </c:pt>
                <c:pt idx="157">
                  <c:v>1944206.15176592</c:v>
                </c:pt>
                <c:pt idx="158">
                  <c:v>1944206.15176592</c:v>
                </c:pt>
                <c:pt idx="159">
                  <c:v>1944206.15176592</c:v>
                </c:pt>
                <c:pt idx="160">
                  <c:v>1944206.15176592</c:v>
                </c:pt>
                <c:pt idx="161">
                  <c:v>1944206.15176592</c:v>
                </c:pt>
                <c:pt idx="162">
                  <c:v>1944206.15176592</c:v>
                </c:pt>
                <c:pt idx="163">
                  <c:v>1944206.15176592</c:v>
                </c:pt>
                <c:pt idx="164">
                  <c:v>1944206.15176592</c:v>
                </c:pt>
                <c:pt idx="165">
                  <c:v>1944206.15176592</c:v>
                </c:pt>
                <c:pt idx="166">
                  <c:v>1944206.15176592</c:v>
                </c:pt>
                <c:pt idx="167">
                  <c:v>1944206.15176592</c:v>
                </c:pt>
                <c:pt idx="168">
                  <c:v>1944206.15176592</c:v>
                </c:pt>
                <c:pt idx="169">
                  <c:v>1944206.15176592</c:v>
                </c:pt>
                <c:pt idx="170">
                  <c:v>1944206.15176592</c:v>
                </c:pt>
                <c:pt idx="171">
                  <c:v>1944206.15176592</c:v>
                </c:pt>
                <c:pt idx="172">
                  <c:v>1944206.15176592</c:v>
                </c:pt>
                <c:pt idx="173">
                  <c:v>1944206.15176592</c:v>
                </c:pt>
                <c:pt idx="174">
                  <c:v>1944206.15176592</c:v>
                </c:pt>
                <c:pt idx="175">
                  <c:v>1944206.15176592</c:v>
                </c:pt>
                <c:pt idx="176">
                  <c:v>1944206.15176592</c:v>
                </c:pt>
                <c:pt idx="177">
                  <c:v>1944206.15176592</c:v>
                </c:pt>
                <c:pt idx="178">
                  <c:v>1944206.15176592</c:v>
                </c:pt>
                <c:pt idx="179">
                  <c:v>1944206.15176592</c:v>
                </c:pt>
                <c:pt idx="180">
                  <c:v>1944206.15176592</c:v>
                </c:pt>
                <c:pt idx="181">
                  <c:v>1944206.15176592</c:v>
                </c:pt>
                <c:pt idx="182">
                  <c:v>1944206.15176592</c:v>
                </c:pt>
                <c:pt idx="183">
                  <c:v>1944206.15176592</c:v>
                </c:pt>
                <c:pt idx="184">
                  <c:v>1944206.15176592</c:v>
                </c:pt>
                <c:pt idx="185">
                  <c:v>1944206.15176592</c:v>
                </c:pt>
                <c:pt idx="186">
                  <c:v>1944206.15176592</c:v>
                </c:pt>
                <c:pt idx="187">
                  <c:v>1944206.15176592</c:v>
                </c:pt>
                <c:pt idx="188">
                  <c:v>1944206.15176592</c:v>
                </c:pt>
                <c:pt idx="189">
                  <c:v>1944206.15176592</c:v>
                </c:pt>
                <c:pt idx="190">
                  <c:v>1944206.15176592</c:v>
                </c:pt>
                <c:pt idx="191">
                  <c:v>1944206.15176592</c:v>
                </c:pt>
                <c:pt idx="192">
                  <c:v>1944206.15176592</c:v>
                </c:pt>
                <c:pt idx="193">
                  <c:v>1944206.15176592</c:v>
                </c:pt>
                <c:pt idx="194">
                  <c:v>1944206.15176592</c:v>
                </c:pt>
                <c:pt idx="195">
                  <c:v>1944206.15176592</c:v>
                </c:pt>
                <c:pt idx="196">
                  <c:v>1944206.15176592</c:v>
                </c:pt>
                <c:pt idx="197">
                  <c:v>1944206.15176592</c:v>
                </c:pt>
                <c:pt idx="198">
                  <c:v>1944206.15176592</c:v>
                </c:pt>
                <c:pt idx="199">
                  <c:v>1944206.15176592</c:v>
                </c:pt>
                <c:pt idx="200">
                  <c:v>1944206.15176592</c:v>
                </c:pt>
                <c:pt idx="201">
                  <c:v>1944206.15176592</c:v>
                </c:pt>
                <c:pt idx="202">
                  <c:v>1944206.15176592</c:v>
                </c:pt>
                <c:pt idx="203">
                  <c:v>1944206.15176592</c:v>
                </c:pt>
                <c:pt idx="204">
                  <c:v>1944206.15176592</c:v>
                </c:pt>
                <c:pt idx="205">
                  <c:v>1944206.15176592</c:v>
                </c:pt>
                <c:pt idx="206">
                  <c:v>1944206.15176592</c:v>
                </c:pt>
                <c:pt idx="207">
                  <c:v>1944206.15176592</c:v>
                </c:pt>
                <c:pt idx="208">
                  <c:v>1944206.15176592</c:v>
                </c:pt>
                <c:pt idx="209">
                  <c:v>1944206.15176592</c:v>
                </c:pt>
                <c:pt idx="210">
                  <c:v>1944206.15176592</c:v>
                </c:pt>
                <c:pt idx="211">
                  <c:v>1944206.15176592</c:v>
                </c:pt>
                <c:pt idx="212">
                  <c:v>1944206.15176592</c:v>
                </c:pt>
                <c:pt idx="213">
                  <c:v>1944206.15176592</c:v>
                </c:pt>
                <c:pt idx="214">
                  <c:v>1944206.15176592</c:v>
                </c:pt>
                <c:pt idx="215">
                  <c:v>1944206.15176592</c:v>
                </c:pt>
                <c:pt idx="216">
                  <c:v>1944206.15176592</c:v>
                </c:pt>
                <c:pt idx="217">
                  <c:v>1944206.15176592</c:v>
                </c:pt>
                <c:pt idx="218">
                  <c:v>1944206.15176592</c:v>
                </c:pt>
                <c:pt idx="219">
                  <c:v>1944206.15176592</c:v>
                </c:pt>
                <c:pt idx="220">
                  <c:v>1944206.15176592</c:v>
                </c:pt>
                <c:pt idx="221">
                  <c:v>1944206.15176592</c:v>
                </c:pt>
                <c:pt idx="222">
                  <c:v>1944206.15176592</c:v>
                </c:pt>
                <c:pt idx="223">
                  <c:v>1944206.15176592</c:v>
                </c:pt>
                <c:pt idx="224">
                  <c:v>1944206.15176592</c:v>
                </c:pt>
                <c:pt idx="225">
                  <c:v>1944206.15176592</c:v>
                </c:pt>
                <c:pt idx="226">
                  <c:v>1944206.15176592</c:v>
                </c:pt>
                <c:pt idx="227">
                  <c:v>1944206.15176592</c:v>
                </c:pt>
                <c:pt idx="228">
                  <c:v>1944206.15176592</c:v>
                </c:pt>
                <c:pt idx="229">
                  <c:v>1944206.15176592</c:v>
                </c:pt>
                <c:pt idx="230">
                  <c:v>1944206.15176592</c:v>
                </c:pt>
                <c:pt idx="231">
                  <c:v>1944206.15176592</c:v>
                </c:pt>
                <c:pt idx="232">
                  <c:v>1944206.15176592</c:v>
                </c:pt>
                <c:pt idx="233">
                  <c:v>1944206.15176592</c:v>
                </c:pt>
                <c:pt idx="234">
                  <c:v>1944206.15176592</c:v>
                </c:pt>
                <c:pt idx="235">
                  <c:v>1944206.15176592</c:v>
                </c:pt>
                <c:pt idx="236">
                  <c:v>1944206.15176592</c:v>
                </c:pt>
                <c:pt idx="237">
                  <c:v>1944206.15176592</c:v>
                </c:pt>
                <c:pt idx="238">
                  <c:v>1944206.15176592</c:v>
                </c:pt>
                <c:pt idx="239">
                  <c:v>1944206.15176592</c:v>
                </c:pt>
                <c:pt idx="240">
                  <c:v>1944206.15176592</c:v>
                </c:pt>
                <c:pt idx="241">
                  <c:v>1944206.15176592</c:v>
                </c:pt>
                <c:pt idx="242">
                  <c:v>1944206.15176592</c:v>
                </c:pt>
                <c:pt idx="243">
                  <c:v>1944206.15176592</c:v>
                </c:pt>
                <c:pt idx="244">
                  <c:v>1944206.15176592</c:v>
                </c:pt>
                <c:pt idx="245">
                  <c:v>1944206.15176592</c:v>
                </c:pt>
                <c:pt idx="246">
                  <c:v>1944206.15176592</c:v>
                </c:pt>
                <c:pt idx="247">
                  <c:v>1944206.15176592</c:v>
                </c:pt>
                <c:pt idx="248">
                  <c:v>1944206.15176592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Main!$F$2:$F$250</c:f>
              <c:numCache>
                <c:formatCode>General</c:formatCode>
                <c:ptCount val="249"/>
                <c:pt idx="0">
                  <c:v>619406.664376777</c:v>
                </c:pt>
                <c:pt idx="1">
                  <c:v>6194066.64376778</c:v>
                </c:pt>
                <c:pt idx="2">
                  <c:v>5823556.20008318</c:v>
                </c:pt>
                <c:pt idx="3">
                  <c:v>5454653.92750741</c:v>
                </c:pt>
                <c:pt idx="4">
                  <c:v>5086566.54105713</c:v>
                </c:pt>
                <c:pt idx="5">
                  <c:v>4718718.83480651</c:v>
                </c:pt>
                <c:pt idx="6">
                  <c:v>4327347.72708177</c:v>
                </c:pt>
                <c:pt idx="7">
                  <c:v>3932444.66286749</c:v>
                </c:pt>
                <c:pt idx="8">
                  <c:v>3097033.32188389</c:v>
                </c:pt>
                <c:pt idx="9">
                  <c:v>2687959.51420322</c:v>
                </c:pt>
                <c:pt idx="10">
                  <c:v>2444855.49388121</c:v>
                </c:pt>
                <c:pt idx="11">
                  <c:v>2278124.98246393</c:v>
                </c:pt>
                <c:pt idx="12">
                  <c:v>2293403.80850447</c:v>
                </c:pt>
                <c:pt idx="13">
                  <c:v>2439372.01870744</c:v>
                </c:pt>
                <c:pt idx="14">
                  <c:v>2292544.45709852</c:v>
                </c:pt>
                <c:pt idx="15">
                  <c:v>2437728.74737686</c:v>
                </c:pt>
                <c:pt idx="16">
                  <c:v>2189411.25695983</c:v>
                </c:pt>
                <c:pt idx="17">
                  <c:v>1944684.14181157</c:v>
                </c:pt>
                <c:pt idx="18">
                  <c:v>1831156.62430884</c:v>
                </c:pt>
                <c:pt idx="19">
                  <c:v>1756662.14842316</c:v>
                </c:pt>
                <c:pt idx="20">
                  <c:v>1650363.41663042</c:v>
                </c:pt>
                <c:pt idx="21">
                  <c:v>1646103.80735267</c:v>
                </c:pt>
                <c:pt idx="22">
                  <c:v>1674657.32404591</c:v>
                </c:pt>
                <c:pt idx="23">
                  <c:v>1554593.62177253</c:v>
                </c:pt>
                <c:pt idx="24">
                  <c:v>1430191.62818061</c:v>
                </c:pt>
                <c:pt idx="25">
                  <c:v>1339122.87653242</c:v>
                </c:pt>
                <c:pt idx="26">
                  <c:v>1248765.28345228</c:v>
                </c:pt>
                <c:pt idx="27">
                  <c:v>1172057.14900752</c:v>
                </c:pt>
                <c:pt idx="28">
                  <c:v>1150047.5924541</c:v>
                </c:pt>
                <c:pt idx="29">
                  <c:v>1112131.1096676</c:v>
                </c:pt>
                <c:pt idx="30">
                  <c:v>1116065.88188948</c:v>
                </c:pt>
                <c:pt idx="31">
                  <c:v>1062190.83274548</c:v>
                </c:pt>
                <c:pt idx="32">
                  <c:v>1017525.13713411</c:v>
                </c:pt>
                <c:pt idx="33">
                  <c:v>959012.695455443</c:v>
                </c:pt>
                <c:pt idx="34">
                  <c:v>917723.670517485</c:v>
                </c:pt>
                <c:pt idx="35">
                  <c:v>882928.185807628</c:v>
                </c:pt>
                <c:pt idx="36">
                  <c:v>845925.556680806</c:v>
                </c:pt>
                <c:pt idx="37">
                  <c:v>835543.212058802</c:v>
                </c:pt>
                <c:pt idx="38">
                  <c:v>822307.387347031</c:v>
                </c:pt>
                <c:pt idx="39">
                  <c:v>822699.691773491</c:v>
                </c:pt>
                <c:pt idx="40">
                  <c:v>784014.690534396</c:v>
                </c:pt>
                <c:pt idx="41">
                  <c:v>758803.012568817</c:v>
                </c:pt>
                <c:pt idx="42">
                  <c:v>729276.91062728</c:v>
                </c:pt>
                <c:pt idx="43">
                  <c:v>698867.038164515</c:v>
                </c:pt>
                <c:pt idx="44">
                  <c:v>683184.004808086</c:v>
                </c:pt>
                <c:pt idx="45">
                  <c:v>665400.610972722</c:v>
                </c:pt>
                <c:pt idx="46">
                  <c:v>649498.507050115</c:v>
                </c:pt>
                <c:pt idx="47">
                  <c:v>629983.339122697</c:v>
                </c:pt>
                <c:pt idx="48">
                  <c:v>616464.075350306</c:v>
                </c:pt>
                <c:pt idx="49">
                  <c:v>595007.330779734</c:v>
                </c:pt>
                <c:pt idx="50">
                  <c:v>578874.488942938</c:v>
                </c:pt>
                <c:pt idx="51">
                  <c:v>563869.224532991</c:v>
                </c:pt>
                <c:pt idx="52">
                  <c:v>546503.385477723</c:v>
                </c:pt>
                <c:pt idx="53">
                  <c:v>539713.275396122</c:v>
                </c:pt>
                <c:pt idx="54">
                  <c:v>524742.273687559</c:v>
                </c:pt>
                <c:pt idx="55">
                  <c:v>513606.412096636</c:v>
                </c:pt>
                <c:pt idx="56">
                  <c:v>499905.80793086</c:v>
                </c:pt>
                <c:pt idx="57">
                  <c:v>491029.612291828</c:v>
                </c:pt>
                <c:pt idx="58">
                  <c:v>480191.966664848</c:v>
                </c:pt>
                <c:pt idx="59">
                  <c:v>466878.745659558</c:v>
                </c:pt>
                <c:pt idx="60">
                  <c:v>458621.784347413</c:v>
                </c:pt>
                <c:pt idx="61">
                  <c:v>449305.394539578</c:v>
                </c:pt>
                <c:pt idx="62">
                  <c:v>440881.317695552</c:v>
                </c:pt>
                <c:pt idx="63">
                  <c:v>430854.212402462</c:v>
                </c:pt>
                <c:pt idx="64">
                  <c:v>424071.395952747</c:v>
                </c:pt>
                <c:pt idx="65">
                  <c:v>413927.595496865</c:v>
                </c:pt>
                <c:pt idx="66">
                  <c:v>406622.337845276</c:v>
                </c:pt>
                <c:pt idx="67">
                  <c:v>399908.37923883</c:v>
                </c:pt>
                <c:pt idx="68">
                  <c:v>391086.095152917</c:v>
                </c:pt>
                <c:pt idx="69">
                  <c:v>387498.483865757</c:v>
                </c:pt>
                <c:pt idx="70">
                  <c:v>379621.921522044</c:v>
                </c:pt>
                <c:pt idx="71">
                  <c:v>373590.851975577</c:v>
                </c:pt>
                <c:pt idx="72">
                  <c:v>366151.604830749</c:v>
                </c:pt>
                <c:pt idx="73">
                  <c:v>361761.584918294</c:v>
                </c:pt>
                <c:pt idx="74">
                  <c:v>356363.561467771</c:v>
                </c:pt>
                <c:pt idx="75">
                  <c:v>349089.594103563</c:v>
                </c:pt>
                <c:pt idx="76">
                  <c:v>344629.736034792</c:v>
                </c:pt>
                <c:pt idx="77">
                  <c:v>339224.085413839</c:v>
                </c:pt>
                <c:pt idx="78">
                  <c:v>334748.778760897</c:v>
                </c:pt>
                <c:pt idx="79">
                  <c:v>329069.009049722</c:v>
                </c:pt>
                <c:pt idx="80">
                  <c:v>325472.065020165</c:v>
                </c:pt>
                <c:pt idx="81">
                  <c:v>319554.796818642</c:v>
                </c:pt>
                <c:pt idx="82">
                  <c:v>315474.788365943</c:v>
                </c:pt>
                <c:pt idx="83">
                  <c:v>312077.318490094</c:v>
                </c:pt>
                <c:pt idx="84">
                  <c:v>306882.336493983</c:v>
                </c:pt>
                <c:pt idx="85">
                  <c:v>305207.232394053</c:v>
                </c:pt>
                <c:pt idx="86">
                  <c:v>300599.938816373</c:v>
                </c:pt>
                <c:pt idx="87">
                  <c:v>297294.452975098</c:v>
                </c:pt>
                <c:pt idx="88">
                  <c:v>292696.479505742</c:v>
                </c:pt>
                <c:pt idx="89">
                  <c:v>290574.756217048</c:v>
                </c:pt>
                <c:pt idx="90">
                  <c:v>287699.528055617</c:v>
                </c:pt>
                <c:pt idx="91">
                  <c:v>283192.240244099</c:v>
                </c:pt>
                <c:pt idx="92">
                  <c:v>280890.253077287</c:v>
                </c:pt>
                <c:pt idx="93">
                  <c:v>277441.205998037</c:v>
                </c:pt>
                <c:pt idx="94">
                  <c:v>275241.856768067</c:v>
                </c:pt>
                <c:pt idx="95">
                  <c:v>271845.84542293</c:v>
                </c:pt>
                <c:pt idx="96">
                  <c:v>270282.500345523</c:v>
                </c:pt>
                <c:pt idx="97">
                  <c:v>266509.215057975</c:v>
                </c:pt>
                <c:pt idx="98">
                  <c:v>264207.152528571</c:v>
                </c:pt>
                <c:pt idx="99">
                  <c:v>262977.055408596</c:v>
                </c:pt>
                <c:pt idx="100">
                  <c:v>259829.500324151</c:v>
                </c:pt>
                <c:pt idx="101">
                  <c:v>259638.489891873</c:v>
                </c:pt>
                <c:pt idx="102">
                  <c:v>256976.084745949</c:v>
                </c:pt>
                <c:pt idx="103">
                  <c:v>255650.53883465</c:v>
                </c:pt>
                <c:pt idx="104">
                  <c:v>252729.016031716</c:v>
                </c:pt>
                <c:pt idx="105">
                  <c:v>252521.031711623</c:v>
                </c:pt>
                <c:pt idx="106">
                  <c:v>251552.237731143</c:v>
                </c:pt>
                <c:pt idx="107">
                  <c:v>248817.741646333</c:v>
                </c:pt>
                <c:pt idx="108">
                  <c:v>248475.729446033</c:v>
                </c:pt>
                <c:pt idx="109">
                  <c:v>246291.98572619</c:v>
                </c:pt>
                <c:pt idx="110">
                  <c:v>246163.793849372</c:v>
                </c:pt>
                <c:pt idx="111">
                  <c:v>244607.524081855</c:v>
                </c:pt>
                <c:pt idx="112">
                  <c:v>245274.510812925</c:v>
                </c:pt>
                <c:pt idx="113">
                  <c:v>243237.014918764</c:v>
                </c:pt>
                <c:pt idx="114">
                  <c:v>242377.114097182</c:v>
                </c:pt>
                <c:pt idx="115">
                  <c:v>243597.560197536</c:v>
                </c:pt>
                <c:pt idx="116">
                  <c:v>242363.880450898</c:v>
                </c:pt>
                <c:pt idx="117">
                  <c:v>243848.02695885</c:v>
                </c:pt>
                <c:pt idx="118">
                  <c:v>242851.766744696</c:v>
                </c:pt>
                <c:pt idx="119">
                  <c:v>243659.883666035</c:v>
                </c:pt>
                <c:pt idx="120">
                  <c:v>241894.310403045</c:v>
                </c:pt>
                <c:pt idx="121">
                  <c:v>243519.356498618</c:v>
                </c:pt>
                <c:pt idx="122">
                  <c:v>244381.356176471</c:v>
                </c:pt>
                <c:pt idx="123">
                  <c:v>241945.010544006</c:v>
                </c:pt>
                <c:pt idx="124">
                  <c:v>242298.480933193</c:v>
                </c:pt>
                <c:pt idx="125">
                  <c:v>240947.456467893</c:v>
                </c:pt>
                <c:pt idx="126">
                  <c:v>239697.040455501</c:v>
                </c:pt>
                <c:pt idx="127">
                  <c:v>239933.634650264</c:v>
                </c:pt>
                <c:pt idx="128">
                  <c:v>241576.421096874</c:v>
                </c:pt>
                <c:pt idx="129">
                  <c:v>240051.532752696</c:v>
                </c:pt>
                <c:pt idx="130">
                  <c:v>240561.93411998</c:v>
                </c:pt>
                <c:pt idx="131">
                  <c:v>242045.675105343</c:v>
                </c:pt>
                <c:pt idx="132">
                  <c:v>241313.638518157</c:v>
                </c:pt>
                <c:pt idx="133">
                  <c:v>241850.185985323</c:v>
                </c:pt>
                <c:pt idx="134">
                  <c:v>241404.636726355</c:v>
                </c:pt>
                <c:pt idx="135">
                  <c:v>241146.574264988</c:v>
                </c:pt>
                <c:pt idx="136">
                  <c:v>240751.241964345</c:v>
                </c:pt>
                <c:pt idx="137">
                  <c:v>241264.004197823</c:v>
                </c:pt>
                <c:pt idx="138">
                  <c:v>241976.532869902</c:v>
                </c:pt>
                <c:pt idx="139">
                  <c:v>241321.140757572</c:v>
                </c:pt>
                <c:pt idx="140">
                  <c:v>240918.008398053</c:v>
                </c:pt>
                <c:pt idx="141">
                  <c:v>241486.689600242</c:v>
                </c:pt>
                <c:pt idx="142">
                  <c:v>241411.213241501</c:v>
                </c:pt>
                <c:pt idx="143">
                  <c:v>241684.915635769</c:v>
                </c:pt>
                <c:pt idx="144">
                  <c:v>241462.699215668</c:v>
                </c:pt>
                <c:pt idx="145">
                  <c:v>241277.428490191</c:v>
                </c:pt>
                <c:pt idx="146">
                  <c:v>241316.411539521</c:v>
                </c:pt>
                <c:pt idx="147">
                  <c:v>241098.348786345</c:v>
                </c:pt>
                <c:pt idx="148">
                  <c:v>241419.849932478</c:v>
                </c:pt>
                <c:pt idx="149">
                  <c:v>241577.693682863</c:v>
                </c:pt>
                <c:pt idx="150">
                  <c:v>241636.715569712</c:v>
                </c:pt>
                <c:pt idx="151">
                  <c:v>241587.896275448</c:v>
                </c:pt>
                <c:pt idx="152">
                  <c:v>241607.041332101</c:v>
                </c:pt>
                <c:pt idx="153">
                  <c:v>241526.002703802</c:v>
                </c:pt>
                <c:pt idx="154">
                  <c:v>241599.028421277</c:v>
                </c:pt>
                <c:pt idx="155">
                  <c:v>241601.156905154</c:v>
                </c:pt>
                <c:pt idx="156">
                  <c:v>241642.555420947</c:v>
                </c:pt>
                <c:pt idx="157">
                  <c:v>241639.79835715</c:v>
                </c:pt>
                <c:pt idx="158">
                  <c:v>241720.343987679</c:v>
                </c:pt>
                <c:pt idx="159">
                  <c:v>241581.009984458</c:v>
                </c:pt>
                <c:pt idx="160">
                  <c:v>241552.011019277</c:v>
                </c:pt>
                <c:pt idx="161">
                  <c:v>241576.000088438</c:v>
                </c:pt>
                <c:pt idx="162">
                  <c:v>241480.845809594</c:v>
                </c:pt>
                <c:pt idx="163">
                  <c:v>241339.107449355</c:v>
                </c:pt>
                <c:pt idx="164">
                  <c:v>241493.066952884</c:v>
                </c:pt>
                <c:pt idx="165">
                  <c:v>241612.058597808</c:v>
                </c:pt>
                <c:pt idx="166">
                  <c:v>241490.422669511</c:v>
                </c:pt>
                <c:pt idx="167">
                  <c:v>241466.423301834</c:v>
                </c:pt>
                <c:pt idx="168">
                  <c:v>241487.959975271</c:v>
                </c:pt>
                <c:pt idx="169">
                  <c:v>241492.140328538</c:v>
                </c:pt>
                <c:pt idx="170">
                  <c:v>241422.046208763</c:v>
                </c:pt>
                <c:pt idx="171">
                  <c:v>241546.534728022</c:v>
                </c:pt>
                <c:pt idx="172">
                  <c:v>241539.090809257</c:v>
                </c:pt>
                <c:pt idx="173">
                  <c:v>241524.659438552</c:v>
                </c:pt>
                <c:pt idx="174">
                  <c:v>241572.622064923</c:v>
                </c:pt>
                <c:pt idx="175">
                  <c:v>241580.409026442</c:v>
                </c:pt>
                <c:pt idx="176">
                  <c:v>241590.317838336</c:v>
                </c:pt>
                <c:pt idx="177">
                  <c:v>241591.898043473</c:v>
                </c:pt>
                <c:pt idx="178">
                  <c:v>241608.691442898</c:v>
                </c:pt>
                <c:pt idx="179">
                  <c:v>241579.346710299</c:v>
                </c:pt>
                <c:pt idx="180">
                  <c:v>241589.058056383</c:v>
                </c:pt>
                <c:pt idx="181">
                  <c:v>241529.795799861</c:v>
                </c:pt>
                <c:pt idx="182">
                  <c:v>241522.037577636</c:v>
                </c:pt>
                <c:pt idx="183">
                  <c:v>241541.934974066</c:v>
                </c:pt>
                <c:pt idx="184">
                  <c:v>241490.200045804</c:v>
                </c:pt>
                <c:pt idx="185">
                  <c:v>241526.831893171</c:v>
                </c:pt>
                <c:pt idx="186">
                  <c:v>241505.796188306</c:v>
                </c:pt>
                <c:pt idx="187">
                  <c:v>241528.939703651</c:v>
                </c:pt>
                <c:pt idx="188">
                  <c:v>241520.753063028</c:v>
                </c:pt>
                <c:pt idx="189">
                  <c:v>241548.029254675</c:v>
                </c:pt>
                <c:pt idx="190">
                  <c:v>241535.501720177</c:v>
                </c:pt>
                <c:pt idx="191">
                  <c:v>241515.595767236</c:v>
                </c:pt>
                <c:pt idx="192">
                  <c:v>241508.720990895</c:v>
                </c:pt>
                <c:pt idx="193">
                  <c:v>241505.375191537</c:v>
                </c:pt>
                <c:pt idx="194">
                  <c:v>241516.170601625</c:v>
                </c:pt>
                <c:pt idx="195">
                  <c:v>241518.260863149</c:v>
                </c:pt>
                <c:pt idx="196">
                  <c:v>241520.321005978</c:v>
                </c:pt>
                <c:pt idx="197">
                  <c:v>241527.111986277</c:v>
                </c:pt>
                <c:pt idx="198">
                  <c:v>241517.415892658</c:v>
                </c:pt>
                <c:pt idx="199">
                  <c:v>241515.306611135</c:v>
                </c:pt>
                <c:pt idx="200">
                  <c:v>241528.33225812</c:v>
                </c:pt>
                <c:pt idx="201">
                  <c:v>241525.379260151</c:v>
                </c:pt>
                <c:pt idx="202">
                  <c:v>241525.334294447</c:v>
                </c:pt>
                <c:pt idx="203">
                  <c:v>241529.646522478</c:v>
                </c:pt>
                <c:pt idx="204">
                  <c:v>241527.144578335</c:v>
                </c:pt>
                <c:pt idx="205">
                  <c:v>241527.370868053</c:v>
                </c:pt>
                <c:pt idx="206">
                  <c:v>241526.930219513</c:v>
                </c:pt>
                <c:pt idx="207">
                  <c:v>241523.227081155</c:v>
                </c:pt>
                <c:pt idx="208">
                  <c:v>241524.400762499</c:v>
                </c:pt>
                <c:pt idx="209">
                  <c:v>241525.053952657</c:v>
                </c:pt>
                <c:pt idx="210">
                  <c:v>241527.263240233</c:v>
                </c:pt>
                <c:pt idx="211">
                  <c:v>241526.141165497</c:v>
                </c:pt>
                <c:pt idx="212">
                  <c:v>241530.347248399</c:v>
                </c:pt>
                <c:pt idx="213">
                  <c:v>241524.095445741</c:v>
                </c:pt>
                <c:pt idx="214">
                  <c:v>241519.835868394</c:v>
                </c:pt>
                <c:pt idx="215">
                  <c:v>241524.521933811</c:v>
                </c:pt>
                <c:pt idx="216">
                  <c:v>241523.671086677</c:v>
                </c:pt>
                <c:pt idx="217">
                  <c:v>241522.901100767</c:v>
                </c:pt>
                <c:pt idx="218">
                  <c:v>241525.274880261</c:v>
                </c:pt>
                <c:pt idx="219">
                  <c:v>241521.511561693</c:v>
                </c:pt>
                <c:pt idx="220">
                  <c:v>241523.176436342</c:v>
                </c:pt>
                <c:pt idx="221">
                  <c:v>241524.149081686</c:v>
                </c:pt>
                <c:pt idx="222">
                  <c:v>241522.983069804</c:v>
                </c:pt>
                <c:pt idx="223">
                  <c:v>241523.041390618</c:v>
                </c:pt>
                <c:pt idx="224">
                  <c:v>241523.132959106</c:v>
                </c:pt>
                <c:pt idx="225">
                  <c:v>241522.511238828</c:v>
                </c:pt>
                <c:pt idx="226">
                  <c:v>241522.458176629</c:v>
                </c:pt>
                <c:pt idx="227">
                  <c:v>241520.867739476</c:v>
                </c:pt>
                <c:pt idx="228">
                  <c:v>241522.717890283</c:v>
                </c:pt>
                <c:pt idx="229">
                  <c:v>241524.122755188</c:v>
                </c:pt>
                <c:pt idx="230">
                  <c:v>241522.976808209</c:v>
                </c:pt>
                <c:pt idx="231">
                  <c:v>241522.971489117</c:v>
                </c:pt>
                <c:pt idx="232">
                  <c:v>241522.734606024</c:v>
                </c:pt>
                <c:pt idx="233">
                  <c:v>241523.03873632</c:v>
                </c:pt>
                <c:pt idx="234">
                  <c:v>241522.076344968</c:v>
                </c:pt>
                <c:pt idx="235">
                  <c:v>241522.467195046</c:v>
                </c:pt>
                <c:pt idx="236">
                  <c:v>241523.080390632</c:v>
                </c:pt>
                <c:pt idx="237">
                  <c:v>241523.113857006</c:v>
                </c:pt>
                <c:pt idx="238">
                  <c:v>241523.395205994</c:v>
                </c:pt>
                <c:pt idx="239">
                  <c:v>241523.276877247</c:v>
                </c:pt>
                <c:pt idx="240">
                  <c:v>241523.126642648</c:v>
                </c:pt>
                <c:pt idx="241">
                  <c:v>241522.979239223</c:v>
                </c:pt>
                <c:pt idx="242">
                  <c:v>241523.109555256</c:v>
                </c:pt>
                <c:pt idx="243">
                  <c:v>241523.416733844</c:v>
                </c:pt>
                <c:pt idx="244">
                  <c:v>241523.009949485</c:v>
                </c:pt>
                <c:pt idx="245">
                  <c:v>241522.928866281</c:v>
                </c:pt>
                <c:pt idx="246">
                  <c:v>241522.806263439</c:v>
                </c:pt>
                <c:pt idx="247">
                  <c:v>241523.075656989</c:v>
                </c:pt>
                <c:pt idx="248">
                  <c:v>241522.933359881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Main!$G$2:$G$250</c:f>
              <c:numCache>
                <c:formatCode>General</c:formatCode>
                <c:ptCount val="249"/>
                <c:pt idx="0">
                  <c:v>1588081.93199514</c:v>
                </c:pt>
                <c:pt idx="1">
                  <c:v>6427827.76294333</c:v>
                </c:pt>
                <c:pt idx="2">
                  <c:v>6262999.18602185</c:v>
                </c:pt>
                <c:pt idx="3">
                  <c:v>6093223.17356385</c:v>
                </c:pt>
                <c:pt idx="4">
                  <c:v>5920933.02089523</c:v>
                </c:pt>
                <c:pt idx="5">
                  <c:v>5747902.69365712</c:v>
                </c:pt>
                <c:pt idx="6">
                  <c:v>5587140.61846452</c:v>
                </c:pt>
                <c:pt idx="7">
                  <c:v>5431265.45375658</c:v>
                </c:pt>
                <c:pt idx="8">
                  <c:v>3739080.07908322</c:v>
                </c:pt>
                <c:pt idx="9">
                  <c:v>3134474.65277463</c:v>
                </c:pt>
                <c:pt idx="10">
                  <c:v>2983280.45132794</c:v>
                </c:pt>
                <c:pt idx="11">
                  <c:v>2877865.92276965</c:v>
                </c:pt>
                <c:pt idx="12">
                  <c:v>2884103.19694372</c:v>
                </c:pt>
                <c:pt idx="13">
                  <c:v>2885022.8225669</c:v>
                </c:pt>
                <c:pt idx="14">
                  <c:v>2884570.32935707</c:v>
                </c:pt>
                <c:pt idx="15">
                  <c:v>2886551.43207588</c:v>
                </c:pt>
                <c:pt idx="16">
                  <c:v>2739154.68354417</c:v>
                </c:pt>
                <c:pt idx="17">
                  <c:v>2510968.97802596</c:v>
                </c:pt>
                <c:pt idx="18">
                  <c:v>2372279.32737917</c:v>
                </c:pt>
                <c:pt idx="19">
                  <c:v>2287504.44473947</c:v>
                </c:pt>
                <c:pt idx="20">
                  <c:v>2241663.01112889</c:v>
                </c:pt>
                <c:pt idx="21">
                  <c:v>2205722.8609339</c:v>
                </c:pt>
                <c:pt idx="22">
                  <c:v>2209595.28905308</c:v>
                </c:pt>
                <c:pt idx="23">
                  <c:v>2138549.40694022</c:v>
                </c:pt>
                <c:pt idx="24">
                  <c:v>2065698.89428678</c:v>
                </c:pt>
                <c:pt idx="25">
                  <c:v>1986769.18375279</c:v>
                </c:pt>
                <c:pt idx="26">
                  <c:v>1928891.96690191</c:v>
                </c:pt>
                <c:pt idx="27">
                  <c:v>1883033.02180205</c:v>
                </c:pt>
                <c:pt idx="28">
                  <c:v>1850383.00829809</c:v>
                </c:pt>
                <c:pt idx="29">
                  <c:v>1835432.76425046</c:v>
                </c:pt>
                <c:pt idx="30">
                  <c:v>1831692.0045184</c:v>
                </c:pt>
                <c:pt idx="31">
                  <c:v>1792329.44221755</c:v>
                </c:pt>
                <c:pt idx="32">
                  <c:v>1754437.0014339</c:v>
                </c:pt>
                <c:pt idx="33">
                  <c:v>1720186.25208167</c:v>
                </c:pt>
                <c:pt idx="34">
                  <c:v>1688110.03790102</c:v>
                </c:pt>
                <c:pt idx="35">
                  <c:v>1658780.52790831</c:v>
                </c:pt>
                <c:pt idx="36">
                  <c:v>1640325.91817489</c:v>
                </c:pt>
                <c:pt idx="37">
                  <c:v>1627103.39977973</c:v>
                </c:pt>
                <c:pt idx="38">
                  <c:v>1624284.95821721</c:v>
                </c:pt>
                <c:pt idx="39">
                  <c:v>1622831.91231452</c:v>
                </c:pt>
                <c:pt idx="40">
                  <c:v>1597431.48904693</c:v>
                </c:pt>
                <c:pt idx="41">
                  <c:v>1574882.63754517</c:v>
                </c:pt>
                <c:pt idx="42">
                  <c:v>1554898.13424037</c:v>
                </c:pt>
                <c:pt idx="43">
                  <c:v>1536027.29653397</c:v>
                </c:pt>
                <c:pt idx="44">
                  <c:v>1520651.3988586</c:v>
                </c:pt>
                <c:pt idx="45">
                  <c:v>1511816.76302032</c:v>
                </c:pt>
                <c:pt idx="46">
                  <c:v>1498068.19754088</c:v>
                </c:pt>
                <c:pt idx="47">
                  <c:v>1485766.52147084</c:v>
                </c:pt>
                <c:pt idx="48">
                  <c:v>1473927.18699159</c:v>
                </c:pt>
                <c:pt idx="49">
                  <c:v>1462264.33091941</c:v>
                </c:pt>
                <c:pt idx="50">
                  <c:v>1450584.49189374</c:v>
                </c:pt>
                <c:pt idx="51">
                  <c:v>1438127.70992915</c:v>
                </c:pt>
                <c:pt idx="52">
                  <c:v>1428189.29525293</c:v>
                </c:pt>
                <c:pt idx="53">
                  <c:v>1421100.218695</c:v>
                </c:pt>
                <c:pt idx="54">
                  <c:v>1411951.54877895</c:v>
                </c:pt>
                <c:pt idx="55">
                  <c:v>1403259.91144949</c:v>
                </c:pt>
                <c:pt idx="56">
                  <c:v>1395166.14594665</c:v>
                </c:pt>
                <c:pt idx="57">
                  <c:v>1386714.61854606</c:v>
                </c:pt>
                <c:pt idx="58">
                  <c:v>1379226.40123888</c:v>
                </c:pt>
                <c:pt idx="59">
                  <c:v>1371253.1171977</c:v>
                </c:pt>
                <c:pt idx="60">
                  <c:v>1364034.41638934</c:v>
                </c:pt>
                <c:pt idx="61">
                  <c:v>1359042.62935811</c:v>
                </c:pt>
                <c:pt idx="62">
                  <c:v>1352195.22435761</c:v>
                </c:pt>
                <c:pt idx="63">
                  <c:v>1345656.37757133</c:v>
                </c:pt>
                <c:pt idx="64">
                  <c:v>1339808.80881563</c:v>
                </c:pt>
                <c:pt idx="65">
                  <c:v>1334178.26126772</c:v>
                </c:pt>
                <c:pt idx="66">
                  <c:v>1328953.29219012</c:v>
                </c:pt>
                <c:pt idx="67">
                  <c:v>1323105.84976901</c:v>
                </c:pt>
                <c:pt idx="68">
                  <c:v>1317761.98619302</c:v>
                </c:pt>
                <c:pt idx="69">
                  <c:v>1314046.2905181</c:v>
                </c:pt>
                <c:pt idx="70">
                  <c:v>1309045.08561391</c:v>
                </c:pt>
                <c:pt idx="71">
                  <c:v>1304344.50132721</c:v>
                </c:pt>
                <c:pt idx="72">
                  <c:v>1299835.11389532</c:v>
                </c:pt>
                <c:pt idx="73">
                  <c:v>1295549.49094172</c:v>
                </c:pt>
                <c:pt idx="74">
                  <c:v>1291670.53310313</c:v>
                </c:pt>
                <c:pt idx="75">
                  <c:v>1287293.80873441</c:v>
                </c:pt>
                <c:pt idx="76">
                  <c:v>1283406.16912473</c:v>
                </c:pt>
                <c:pt idx="77">
                  <c:v>1280406.98676061</c:v>
                </c:pt>
                <c:pt idx="78">
                  <c:v>1276694.91507559</c:v>
                </c:pt>
                <c:pt idx="79">
                  <c:v>1272893.525191</c:v>
                </c:pt>
                <c:pt idx="80">
                  <c:v>1269651.61713514</c:v>
                </c:pt>
                <c:pt idx="81">
                  <c:v>1266254.30513874</c:v>
                </c:pt>
                <c:pt idx="82">
                  <c:v>1263328.81223452</c:v>
                </c:pt>
                <c:pt idx="83">
                  <c:v>1260145.59620883</c:v>
                </c:pt>
                <c:pt idx="84">
                  <c:v>1256854.39776569</c:v>
                </c:pt>
                <c:pt idx="85">
                  <c:v>1254881.87834872</c:v>
                </c:pt>
                <c:pt idx="86">
                  <c:v>1251863.7985053</c:v>
                </c:pt>
                <c:pt idx="87">
                  <c:v>1249163.10122963</c:v>
                </c:pt>
                <c:pt idx="88">
                  <c:v>1246304.41006444</c:v>
                </c:pt>
                <c:pt idx="89">
                  <c:v>1243954.39821386</c:v>
                </c:pt>
                <c:pt idx="90">
                  <c:v>1241713.29120283</c:v>
                </c:pt>
                <c:pt idx="91">
                  <c:v>1238923.9767587</c:v>
                </c:pt>
                <c:pt idx="92">
                  <c:v>1236722.61997859</c:v>
                </c:pt>
                <c:pt idx="93">
                  <c:v>1234729.24877857</c:v>
                </c:pt>
                <c:pt idx="94">
                  <c:v>1232673.05357693</c:v>
                </c:pt>
                <c:pt idx="95">
                  <c:v>1230270.50843627</c:v>
                </c:pt>
                <c:pt idx="96">
                  <c:v>1228522.20787647</c:v>
                </c:pt>
                <c:pt idx="97">
                  <c:v>1226238.20881833</c:v>
                </c:pt>
                <c:pt idx="98">
                  <c:v>1224509.38795486</c:v>
                </c:pt>
                <c:pt idx="99">
                  <c:v>1222895.51572186</c:v>
                </c:pt>
                <c:pt idx="100">
                  <c:v>1220723.08947791</c:v>
                </c:pt>
                <c:pt idx="101">
                  <c:v>1219905.65240506</c:v>
                </c:pt>
                <c:pt idx="102">
                  <c:v>1218011.04143283</c:v>
                </c:pt>
                <c:pt idx="103">
                  <c:v>1216620.4998277</c:v>
                </c:pt>
                <c:pt idx="104">
                  <c:v>1214682.41746957</c:v>
                </c:pt>
                <c:pt idx="105">
                  <c:v>1213708.35408295</c:v>
                </c:pt>
                <c:pt idx="106">
                  <c:v>1212618.6224054</c:v>
                </c:pt>
                <c:pt idx="107">
                  <c:v>1210768.73214244</c:v>
                </c:pt>
                <c:pt idx="108">
                  <c:v>1209868.03239302</c:v>
                </c:pt>
                <c:pt idx="109">
                  <c:v>1208477.68674126</c:v>
                </c:pt>
                <c:pt idx="110">
                  <c:v>1207763.27149862</c:v>
                </c:pt>
                <c:pt idx="111">
                  <c:v>1206387.39006459</c:v>
                </c:pt>
                <c:pt idx="112">
                  <c:v>1206054.55662092</c:v>
                </c:pt>
                <c:pt idx="113">
                  <c:v>1204612.6895625</c:v>
                </c:pt>
                <c:pt idx="114">
                  <c:v>1203763.57878415</c:v>
                </c:pt>
                <c:pt idx="115">
                  <c:v>1203732.98371382</c:v>
                </c:pt>
                <c:pt idx="116">
                  <c:v>1202570.46437641</c:v>
                </c:pt>
                <c:pt idx="117">
                  <c:v>1202917.47296885</c:v>
                </c:pt>
                <c:pt idx="118">
                  <c:v>1201969.77966562</c:v>
                </c:pt>
                <c:pt idx="119">
                  <c:v>1201938.9696065</c:v>
                </c:pt>
                <c:pt idx="120">
                  <c:v>1200675.56279098</c:v>
                </c:pt>
                <c:pt idx="121">
                  <c:v>1200966.99235605</c:v>
                </c:pt>
                <c:pt idx="122">
                  <c:v>1201329.89875238</c:v>
                </c:pt>
                <c:pt idx="123">
                  <c:v>1199808.29261239</c:v>
                </c:pt>
                <c:pt idx="124">
                  <c:v>1199597.68056366</c:v>
                </c:pt>
                <c:pt idx="125">
                  <c:v>1199313.55180453</c:v>
                </c:pt>
                <c:pt idx="126">
                  <c:v>1198505.24933072</c:v>
                </c:pt>
                <c:pt idx="127">
                  <c:v>1198817.63466445</c:v>
                </c:pt>
                <c:pt idx="128">
                  <c:v>1199593.21979331</c:v>
                </c:pt>
                <c:pt idx="129">
                  <c:v>1199078.14712276</c:v>
                </c:pt>
                <c:pt idx="130">
                  <c:v>1199160.3369508</c:v>
                </c:pt>
                <c:pt idx="131">
                  <c:v>1199971.86879294</c:v>
                </c:pt>
                <c:pt idx="132">
                  <c:v>1199286.36392395</c:v>
                </c:pt>
                <c:pt idx="133">
                  <c:v>1199503.02428461</c:v>
                </c:pt>
                <c:pt idx="134">
                  <c:v>1199314.5011029</c:v>
                </c:pt>
                <c:pt idx="135">
                  <c:v>1199114.48798393</c:v>
                </c:pt>
                <c:pt idx="136">
                  <c:v>1198985.31584783</c:v>
                </c:pt>
                <c:pt idx="137">
                  <c:v>1199158.57618776</c:v>
                </c:pt>
                <c:pt idx="138">
                  <c:v>1199527.28843197</c:v>
                </c:pt>
                <c:pt idx="139">
                  <c:v>1199138.23527503</c:v>
                </c:pt>
                <c:pt idx="140">
                  <c:v>1198951.38532646</c:v>
                </c:pt>
                <c:pt idx="141">
                  <c:v>1199229.74469869</c:v>
                </c:pt>
                <c:pt idx="142">
                  <c:v>1199190.84772929</c:v>
                </c:pt>
                <c:pt idx="143">
                  <c:v>1199360.87506545</c:v>
                </c:pt>
                <c:pt idx="144">
                  <c:v>1199238.45848408</c:v>
                </c:pt>
                <c:pt idx="145">
                  <c:v>1199122.84632702</c:v>
                </c:pt>
                <c:pt idx="146">
                  <c:v>1199079.75812215</c:v>
                </c:pt>
                <c:pt idx="147">
                  <c:v>1199030.59690085</c:v>
                </c:pt>
                <c:pt idx="148">
                  <c:v>1199193.50186663</c:v>
                </c:pt>
                <c:pt idx="149">
                  <c:v>1199281.3265964</c:v>
                </c:pt>
                <c:pt idx="150">
                  <c:v>1199295.98115785</c:v>
                </c:pt>
                <c:pt idx="151">
                  <c:v>1199273.45686339</c:v>
                </c:pt>
                <c:pt idx="152">
                  <c:v>1199290.59005094</c:v>
                </c:pt>
                <c:pt idx="153">
                  <c:v>1199258.56151984</c:v>
                </c:pt>
                <c:pt idx="154">
                  <c:v>1199295.97698898</c:v>
                </c:pt>
                <c:pt idx="155">
                  <c:v>1199317.50757893</c:v>
                </c:pt>
                <c:pt idx="156">
                  <c:v>1199335.23089694</c:v>
                </c:pt>
                <c:pt idx="157">
                  <c:v>1199327.69392543</c:v>
                </c:pt>
                <c:pt idx="158">
                  <c:v>1199374.96700005</c:v>
                </c:pt>
                <c:pt idx="159">
                  <c:v>1199316.02268967</c:v>
                </c:pt>
                <c:pt idx="160">
                  <c:v>1199311.8940908</c:v>
                </c:pt>
                <c:pt idx="161">
                  <c:v>1199321.08950686</c:v>
                </c:pt>
                <c:pt idx="162">
                  <c:v>1199279.78742101</c:v>
                </c:pt>
                <c:pt idx="163">
                  <c:v>1199211.50973483</c:v>
                </c:pt>
                <c:pt idx="164">
                  <c:v>1199297.20968866</c:v>
                </c:pt>
                <c:pt idx="165">
                  <c:v>1199356.27421237</c:v>
                </c:pt>
                <c:pt idx="166">
                  <c:v>1199277.92100291</c:v>
                </c:pt>
                <c:pt idx="167">
                  <c:v>1199276.4586958</c:v>
                </c:pt>
                <c:pt idx="168">
                  <c:v>1199276.85064752</c:v>
                </c:pt>
                <c:pt idx="169">
                  <c:v>1199279.4189047</c:v>
                </c:pt>
                <c:pt idx="170">
                  <c:v>1199245.36836872</c:v>
                </c:pt>
                <c:pt idx="171">
                  <c:v>1199313.6698008</c:v>
                </c:pt>
                <c:pt idx="172">
                  <c:v>1199306.444133</c:v>
                </c:pt>
                <c:pt idx="173">
                  <c:v>1199305.05079468</c:v>
                </c:pt>
                <c:pt idx="174">
                  <c:v>1199330.61652367</c:v>
                </c:pt>
                <c:pt idx="175">
                  <c:v>1199331.31196824</c:v>
                </c:pt>
                <c:pt idx="176">
                  <c:v>1199341.91377363</c:v>
                </c:pt>
                <c:pt idx="177">
                  <c:v>1199344.29393993</c:v>
                </c:pt>
                <c:pt idx="178">
                  <c:v>1199352.24054743</c:v>
                </c:pt>
                <c:pt idx="179">
                  <c:v>1199338.92746988</c:v>
                </c:pt>
                <c:pt idx="180">
                  <c:v>1199345.91457486</c:v>
                </c:pt>
                <c:pt idx="181">
                  <c:v>1199320.92361869</c:v>
                </c:pt>
                <c:pt idx="182">
                  <c:v>1199314.27341097</c:v>
                </c:pt>
                <c:pt idx="183">
                  <c:v>1199328.82094277</c:v>
                </c:pt>
                <c:pt idx="184">
                  <c:v>1199299.57998535</c:v>
                </c:pt>
                <c:pt idx="185">
                  <c:v>1199318.69743259</c:v>
                </c:pt>
                <c:pt idx="186">
                  <c:v>1199309.86230757</c:v>
                </c:pt>
                <c:pt idx="187">
                  <c:v>1199319.64842102</c:v>
                </c:pt>
                <c:pt idx="188">
                  <c:v>1199317.78722967</c:v>
                </c:pt>
                <c:pt idx="189">
                  <c:v>1199328.27364601</c:v>
                </c:pt>
                <c:pt idx="190">
                  <c:v>1199322.82592061</c:v>
                </c:pt>
                <c:pt idx="191">
                  <c:v>1199310.62653829</c:v>
                </c:pt>
                <c:pt idx="192">
                  <c:v>1199306.45228798</c:v>
                </c:pt>
                <c:pt idx="193">
                  <c:v>1199304.10666634</c:v>
                </c:pt>
                <c:pt idx="194">
                  <c:v>1199310.95009024</c:v>
                </c:pt>
                <c:pt idx="195">
                  <c:v>1199311.87604656</c:v>
                </c:pt>
                <c:pt idx="196">
                  <c:v>1199312.42598224</c:v>
                </c:pt>
                <c:pt idx="197">
                  <c:v>1199314.86435324</c:v>
                </c:pt>
                <c:pt idx="198">
                  <c:v>1199311.9503542</c:v>
                </c:pt>
                <c:pt idx="199">
                  <c:v>1199309.22388947</c:v>
                </c:pt>
                <c:pt idx="200">
                  <c:v>1199317.18512279</c:v>
                </c:pt>
                <c:pt idx="201">
                  <c:v>1199315.2419794</c:v>
                </c:pt>
                <c:pt idx="202">
                  <c:v>1199315.23428763</c:v>
                </c:pt>
                <c:pt idx="203">
                  <c:v>1199316.9678797</c:v>
                </c:pt>
                <c:pt idx="204">
                  <c:v>1199315.90267153</c:v>
                </c:pt>
                <c:pt idx="205">
                  <c:v>1199315.75283798</c:v>
                </c:pt>
                <c:pt idx="206">
                  <c:v>1199315.2217932</c:v>
                </c:pt>
                <c:pt idx="207">
                  <c:v>1199313.698994</c:v>
                </c:pt>
                <c:pt idx="208">
                  <c:v>1199313.85615977</c:v>
                </c:pt>
                <c:pt idx="209">
                  <c:v>1199313.11649259</c:v>
                </c:pt>
                <c:pt idx="210">
                  <c:v>1199313.85472574</c:v>
                </c:pt>
                <c:pt idx="211">
                  <c:v>1199313.91061583</c:v>
                </c:pt>
                <c:pt idx="212">
                  <c:v>1199314.79362602</c:v>
                </c:pt>
                <c:pt idx="213">
                  <c:v>1199312.72014309</c:v>
                </c:pt>
                <c:pt idx="214">
                  <c:v>1199310.49248854</c:v>
                </c:pt>
                <c:pt idx="215">
                  <c:v>1199312.81615393</c:v>
                </c:pt>
                <c:pt idx="216">
                  <c:v>1199312.26011369</c:v>
                </c:pt>
                <c:pt idx="217">
                  <c:v>1199312.16338861</c:v>
                </c:pt>
                <c:pt idx="218">
                  <c:v>1199312.92159737</c:v>
                </c:pt>
                <c:pt idx="219">
                  <c:v>1199310.8395814</c:v>
                </c:pt>
                <c:pt idx="220">
                  <c:v>1199312.11653652</c:v>
                </c:pt>
                <c:pt idx="221">
                  <c:v>1199312.50666454</c:v>
                </c:pt>
                <c:pt idx="222">
                  <c:v>1199311.89287894</c:v>
                </c:pt>
                <c:pt idx="223">
                  <c:v>1199311.88912197</c:v>
                </c:pt>
                <c:pt idx="224">
                  <c:v>1199311.83208743</c:v>
                </c:pt>
                <c:pt idx="225">
                  <c:v>1199311.49978562</c:v>
                </c:pt>
                <c:pt idx="226">
                  <c:v>1199311.47478981</c:v>
                </c:pt>
                <c:pt idx="227">
                  <c:v>1199310.70851039</c:v>
                </c:pt>
                <c:pt idx="228">
                  <c:v>1199311.50885334</c:v>
                </c:pt>
                <c:pt idx="229">
                  <c:v>1199312.15016984</c:v>
                </c:pt>
                <c:pt idx="230">
                  <c:v>1199311.63330491</c:v>
                </c:pt>
                <c:pt idx="231">
                  <c:v>1199311.63345741</c:v>
                </c:pt>
                <c:pt idx="232">
                  <c:v>1199311.39254398</c:v>
                </c:pt>
                <c:pt idx="233">
                  <c:v>1199311.56019242</c:v>
                </c:pt>
                <c:pt idx="234">
                  <c:v>1199311.04852486</c:v>
                </c:pt>
                <c:pt idx="235">
                  <c:v>1199311.26828462</c:v>
                </c:pt>
                <c:pt idx="236">
                  <c:v>1199311.50308388</c:v>
                </c:pt>
                <c:pt idx="237">
                  <c:v>1199311.50321654</c:v>
                </c:pt>
                <c:pt idx="238">
                  <c:v>1199311.61995864</c:v>
                </c:pt>
                <c:pt idx="239">
                  <c:v>1199311.55921513</c:v>
                </c:pt>
                <c:pt idx="240">
                  <c:v>1199311.52513606</c:v>
                </c:pt>
                <c:pt idx="241">
                  <c:v>1199311.42229586</c:v>
                </c:pt>
                <c:pt idx="242">
                  <c:v>1199311.47706828</c:v>
                </c:pt>
                <c:pt idx="243">
                  <c:v>1199311.65461806</c:v>
                </c:pt>
                <c:pt idx="244">
                  <c:v>1199311.46157483</c:v>
                </c:pt>
                <c:pt idx="245">
                  <c:v>1199311.41491825</c:v>
                </c:pt>
                <c:pt idx="246">
                  <c:v>1199311.35376095</c:v>
                </c:pt>
                <c:pt idx="247">
                  <c:v>1199311.49079788</c:v>
                </c:pt>
                <c:pt idx="248">
                  <c:v>1199311.40334037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9.39448897109452</c:v>
                </c:pt>
                <c:pt idx="2">
                  <c:v>10.3088154233885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9.53363069359528</c:v>
                </c:pt>
                <c:pt idx="2">
                  <c:v>9.94287157990431</c:v>
                </c:pt>
                <c:pt idx="3">
                  <c:v>0.585304101685908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0.139141722500751</c:v>
                </c:pt>
                <c:pt idx="2">
                  <c:v>9.0285451276103</c:v>
                </c:pt>
                <c:pt idx="3">
                  <c:v>10.8941195250744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9.33534019393297</c:v>
                </c:pt>
                <c:pt idx="2">
                  <c:v>10.2248530216398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9.47686305543543</c:v>
                </c:pt>
                <c:pt idx="2">
                  <c:v>10.2108686496016</c:v>
                </c:pt>
                <c:pt idx="3">
                  <c:v>0.595014574043517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0.141522861502458</c:v>
                </c:pt>
                <c:pt idx="2">
                  <c:v>9.32135582189478</c:v>
                </c:pt>
                <c:pt idx="3">
                  <c:v>10.8198675956833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9.34537883185314</c:v>
                </c:pt>
                <c:pt idx="2">
                  <c:v>10.1521004052802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9.50141938000818</c:v>
                </c:pt>
                <c:pt idx="2">
                  <c:v>10.13689070518</c:v>
                </c:pt>
                <c:pt idx="3">
                  <c:v>0.654577970482753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0.156040548155036</c:v>
                </c:pt>
                <c:pt idx="2">
                  <c:v>9.33016913175295</c:v>
                </c:pt>
                <c:pt idx="3">
                  <c:v>10.806678375763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10.259336248545</c:v>
                </c:pt>
                <c:pt idx="2">
                  <c:v>16.6281280072637</c:v>
                </c:pt>
                <c:pt idx="3">
                  <c:v>19.8098952928561</c:v>
                </c:pt>
                <c:pt idx="4">
                  <c:v>20.1005114572367</c:v>
                </c:pt>
                <c:pt idx="5">
                  <c:v>13.786832577018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10.380866638408</c:v>
                </c:pt>
                <c:pt idx="2">
                  <c:v>8.56061733157487</c:v>
                </c:pt>
                <c:pt idx="3">
                  <c:v>7.03642425440704</c:v>
                </c:pt>
                <c:pt idx="4">
                  <c:v>5.62276556102304</c:v>
                </c:pt>
                <c:pt idx="5">
                  <c:v>4.40962981359361</c:v>
                </c:pt>
                <c:pt idx="6">
                  <c:v>0.505507764343146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0.121530389863001</c:v>
                </c:pt>
                <c:pt idx="2">
                  <c:v>2.19182557285617</c:v>
                </c:pt>
                <c:pt idx="3">
                  <c:v>3.85465696881469</c:v>
                </c:pt>
                <c:pt idx="4">
                  <c:v>5.33214939664235</c:v>
                </c:pt>
                <c:pt idx="5">
                  <c:v>10.7233086938124</c:v>
                </c:pt>
                <c:pt idx="6">
                  <c:v>14.2923403413611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20.6993352499494</c:v>
                </c:pt>
                <c:pt idx="1">
                  <c:v>20.7898560282734</c:v>
                </c:pt>
                <c:pt idx="2">
                  <c:v>20.8354571572647</c:v>
                </c:pt>
                <c:pt idx="3">
                  <c:v>20.8488980906158</c:v>
                </c:pt>
                <c:pt idx="4">
                  <c:v>20.9667808896061</c:v>
                </c:pt>
                <c:pt idx="5">
                  <c:v>20.8819457573454</c:v>
                </c:pt>
                <c:pt idx="6">
                  <c:v>63.4732274133455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16.3634759041032</c:v>
                </c:pt>
                <c:pt idx="1">
                  <c:v>16.358098631854</c:v>
                </c:pt>
                <c:pt idx="2">
                  <c:v>16.3553412535661</c:v>
                </c:pt>
                <c:pt idx="3">
                  <c:v>16.3545329877718</c:v>
                </c:pt>
                <c:pt idx="4">
                  <c:v>16.3460956603931</c:v>
                </c:pt>
                <c:pt idx="5">
                  <c:v>16.3464355755606</c:v>
                </c:pt>
                <c:pt idx="6">
                  <c:v>20.7451832576334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10.1322875628318</c:v>
                </c:pt>
                <c:pt idx="1">
                  <c:v>10.2387955327183</c:v>
                </c:pt>
                <c:pt idx="2">
                  <c:v>10.2929154518304</c:v>
                </c:pt>
                <c:pt idx="3">
                  <c:v>10.3088154233885</c:v>
                </c:pt>
                <c:pt idx="4">
                  <c:v>10.2248530216398</c:v>
                </c:pt>
                <c:pt idx="5">
                  <c:v>10.1521004052802</c:v>
                </c:pt>
                <c:pt idx="6">
                  <c:v>20.1005114572367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10.6679286824059</c:v>
                </c:pt>
                <c:pt idx="1">
                  <c:v>10.7181029888782</c:v>
                </c:pt>
                <c:pt idx="2">
                  <c:v>10.7434233646019</c:v>
                </c:pt>
                <c:pt idx="3">
                  <c:v>10.7508852354466</c:v>
                </c:pt>
                <c:pt idx="4">
                  <c:v>10.8172529907218</c:v>
                </c:pt>
                <c:pt idx="5">
                  <c:v>10.773260531707</c:v>
                </c:pt>
                <c:pt idx="6">
                  <c:v>33.6562706087395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TE y TT!$B$2:$B$250</c:f>
              <c:numCache>
                <c:formatCode>General</c:formatCode>
                <c:ptCount val="249"/>
                <c:pt idx="0">
                  <c:v>619406.664376777</c:v>
                </c:pt>
                <c:pt idx="1">
                  <c:v>6194066.64376778</c:v>
                </c:pt>
                <c:pt idx="2">
                  <c:v>5823556.20008318</c:v>
                </c:pt>
                <c:pt idx="3">
                  <c:v>5454653.92750741</c:v>
                </c:pt>
                <c:pt idx="4">
                  <c:v>5086566.54105713</c:v>
                </c:pt>
                <c:pt idx="5">
                  <c:v>4718718.83480651</c:v>
                </c:pt>
                <c:pt idx="6">
                  <c:v>4327347.72708177</c:v>
                </c:pt>
                <c:pt idx="7">
                  <c:v>3932444.66286749</c:v>
                </c:pt>
                <c:pt idx="8">
                  <c:v>3097033.32188389</c:v>
                </c:pt>
                <c:pt idx="9">
                  <c:v>2687959.51420322</c:v>
                </c:pt>
                <c:pt idx="10">
                  <c:v>2444855.49388121</c:v>
                </c:pt>
                <c:pt idx="11">
                  <c:v>2278124.98246393</c:v>
                </c:pt>
                <c:pt idx="12">
                  <c:v>2293403.80850447</c:v>
                </c:pt>
                <c:pt idx="13">
                  <c:v>2439372.01870744</c:v>
                </c:pt>
                <c:pt idx="14">
                  <c:v>2292544.45709852</c:v>
                </c:pt>
                <c:pt idx="15">
                  <c:v>2437728.74737686</c:v>
                </c:pt>
                <c:pt idx="16">
                  <c:v>2189411.25695983</c:v>
                </c:pt>
                <c:pt idx="17">
                  <c:v>1944684.14181157</c:v>
                </c:pt>
                <c:pt idx="18">
                  <c:v>1831156.62430884</c:v>
                </c:pt>
                <c:pt idx="19">
                  <c:v>1756662.14842316</c:v>
                </c:pt>
                <c:pt idx="20">
                  <c:v>1650363.41663042</c:v>
                </c:pt>
                <c:pt idx="21">
                  <c:v>1646103.80735267</c:v>
                </c:pt>
                <c:pt idx="22">
                  <c:v>1674657.32404591</c:v>
                </c:pt>
                <c:pt idx="23">
                  <c:v>1554593.62177253</c:v>
                </c:pt>
                <c:pt idx="24">
                  <c:v>1430191.62818061</c:v>
                </c:pt>
                <c:pt idx="25">
                  <c:v>1339122.87653242</c:v>
                </c:pt>
                <c:pt idx="26">
                  <c:v>1248765.28345228</c:v>
                </c:pt>
                <c:pt idx="27">
                  <c:v>1172057.14900752</c:v>
                </c:pt>
                <c:pt idx="28">
                  <c:v>1150047.5924541</c:v>
                </c:pt>
                <c:pt idx="29">
                  <c:v>1112131.1096676</c:v>
                </c:pt>
                <c:pt idx="30">
                  <c:v>1116065.88188948</c:v>
                </c:pt>
                <c:pt idx="31">
                  <c:v>1062190.83274548</c:v>
                </c:pt>
                <c:pt idx="32">
                  <c:v>1017525.13713411</c:v>
                </c:pt>
                <c:pt idx="33">
                  <c:v>959012.695455443</c:v>
                </c:pt>
                <c:pt idx="34">
                  <c:v>917723.670517485</c:v>
                </c:pt>
                <c:pt idx="35">
                  <c:v>882928.185807628</c:v>
                </c:pt>
                <c:pt idx="36">
                  <c:v>845925.556680806</c:v>
                </c:pt>
                <c:pt idx="37">
                  <c:v>835543.212058802</c:v>
                </c:pt>
                <c:pt idx="38">
                  <c:v>822307.387347031</c:v>
                </c:pt>
                <c:pt idx="39">
                  <c:v>822699.691773491</c:v>
                </c:pt>
                <c:pt idx="40">
                  <c:v>784014.690534396</c:v>
                </c:pt>
                <c:pt idx="41">
                  <c:v>758803.012568817</c:v>
                </c:pt>
                <c:pt idx="42">
                  <c:v>729276.91062728</c:v>
                </c:pt>
                <c:pt idx="43">
                  <c:v>698867.038164515</c:v>
                </c:pt>
                <c:pt idx="44">
                  <c:v>683184.004808086</c:v>
                </c:pt>
                <c:pt idx="45">
                  <c:v>665400.610972722</c:v>
                </c:pt>
                <c:pt idx="46">
                  <c:v>649498.507050115</c:v>
                </c:pt>
                <c:pt idx="47">
                  <c:v>629983.339122697</c:v>
                </c:pt>
                <c:pt idx="48">
                  <c:v>616464.075350306</c:v>
                </c:pt>
                <c:pt idx="49">
                  <c:v>595007.330779734</c:v>
                </c:pt>
                <c:pt idx="50">
                  <c:v>578874.488942938</c:v>
                </c:pt>
                <c:pt idx="51">
                  <c:v>563869.224532991</c:v>
                </c:pt>
                <c:pt idx="52">
                  <c:v>546503.385477723</c:v>
                </c:pt>
                <c:pt idx="53">
                  <c:v>539713.275396122</c:v>
                </c:pt>
                <c:pt idx="54">
                  <c:v>524742.273687559</c:v>
                </c:pt>
                <c:pt idx="55">
                  <c:v>513606.412096636</c:v>
                </c:pt>
                <c:pt idx="56">
                  <c:v>499905.80793086</c:v>
                </c:pt>
                <c:pt idx="57">
                  <c:v>491029.612291828</c:v>
                </c:pt>
                <c:pt idx="58">
                  <c:v>480191.966664848</c:v>
                </c:pt>
                <c:pt idx="59">
                  <c:v>466878.745659558</c:v>
                </c:pt>
                <c:pt idx="60">
                  <c:v>458621.784347413</c:v>
                </c:pt>
                <c:pt idx="61">
                  <c:v>449305.394539578</c:v>
                </c:pt>
                <c:pt idx="62">
                  <c:v>440881.317695552</c:v>
                </c:pt>
                <c:pt idx="63">
                  <c:v>430854.212402462</c:v>
                </c:pt>
                <c:pt idx="64">
                  <c:v>424071.395952747</c:v>
                </c:pt>
                <c:pt idx="65">
                  <c:v>413927.595496865</c:v>
                </c:pt>
                <c:pt idx="66">
                  <c:v>406622.337845276</c:v>
                </c:pt>
                <c:pt idx="67">
                  <c:v>399908.37923883</c:v>
                </c:pt>
                <c:pt idx="68">
                  <c:v>391086.095152917</c:v>
                </c:pt>
                <c:pt idx="69">
                  <c:v>387498.483865757</c:v>
                </c:pt>
                <c:pt idx="70">
                  <c:v>379621.921522044</c:v>
                </c:pt>
                <c:pt idx="71">
                  <c:v>373590.851975577</c:v>
                </c:pt>
                <c:pt idx="72">
                  <c:v>366151.604830749</c:v>
                </c:pt>
                <c:pt idx="73">
                  <c:v>361761.584918294</c:v>
                </c:pt>
                <c:pt idx="74">
                  <c:v>356363.561467771</c:v>
                </c:pt>
                <c:pt idx="75">
                  <c:v>349089.594103563</c:v>
                </c:pt>
                <c:pt idx="76">
                  <c:v>344629.736034792</c:v>
                </c:pt>
                <c:pt idx="77">
                  <c:v>339224.085413839</c:v>
                </c:pt>
                <c:pt idx="78">
                  <c:v>334748.778760897</c:v>
                </c:pt>
                <c:pt idx="79">
                  <c:v>329069.009049722</c:v>
                </c:pt>
                <c:pt idx="80">
                  <c:v>325472.065020165</c:v>
                </c:pt>
                <c:pt idx="81">
                  <c:v>319554.796818642</c:v>
                </c:pt>
                <c:pt idx="82">
                  <c:v>315474.788365943</c:v>
                </c:pt>
                <c:pt idx="83">
                  <c:v>312077.318490094</c:v>
                </c:pt>
                <c:pt idx="84">
                  <c:v>306882.336493983</c:v>
                </c:pt>
                <c:pt idx="85">
                  <c:v>305207.232394053</c:v>
                </c:pt>
                <c:pt idx="86">
                  <c:v>300599.938816373</c:v>
                </c:pt>
                <c:pt idx="87">
                  <c:v>297294.452975098</c:v>
                </c:pt>
                <c:pt idx="88">
                  <c:v>292696.479505742</c:v>
                </c:pt>
                <c:pt idx="89">
                  <c:v>290574.756217048</c:v>
                </c:pt>
                <c:pt idx="90">
                  <c:v>287699.528055617</c:v>
                </c:pt>
                <c:pt idx="91">
                  <c:v>283192.240244099</c:v>
                </c:pt>
                <c:pt idx="92">
                  <c:v>280890.253077287</c:v>
                </c:pt>
                <c:pt idx="93">
                  <c:v>277441.205998037</c:v>
                </c:pt>
                <c:pt idx="94">
                  <c:v>275241.856768067</c:v>
                </c:pt>
                <c:pt idx="95">
                  <c:v>271845.84542293</c:v>
                </c:pt>
                <c:pt idx="96">
                  <c:v>270282.500345523</c:v>
                </c:pt>
                <c:pt idx="97">
                  <c:v>266509.215057975</c:v>
                </c:pt>
                <c:pt idx="98">
                  <c:v>264207.152528571</c:v>
                </c:pt>
                <c:pt idx="99">
                  <c:v>262977.055408596</c:v>
                </c:pt>
                <c:pt idx="100">
                  <c:v>259829.500324151</c:v>
                </c:pt>
                <c:pt idx="101">
                  <c:v>259638.489891873</c:v>
                </c:pt>
                <c:pt idx="102">
                  <c:v>256976.084745949</c:v>
                </c:pt>
                <c:pt idx="103">
                  <c:v>255650.53883465</c:v>
                </c:pt>
                <c:pt idx="104">
                  <c:v>252729.016031716</c:v>
                </c:pt>
                <c:pt idx="105">
                  <c:v>252521.031711623</c:v>
                </c:pt>
                <c:pt idx="106">
                  <c:v>251552.237731143</c:v>
                </c:pt>
                <c:pt idx="107">
                  <c:v>248817.741646333</c:v>
                </c:pt>
                <c:pt idx="108">
                  <c:v>248475.729446033</c:v>
                </c:pt>
                <c:pt idx="109">
                  <c:v>246291.98572619</c:v>
                </c:pt>
                <c:pt idx="110">
                  <c:v>246163.793849372</c:v>
                </c:pt>
                <c:pt idx="111">
                  <c:v>244607.524081855</c:v>
                </c:pt>
                <c:pt idx="112">
                  <c:v>245274.510812925</c:v>
                </c:pt>
                <c:pt idx="113">
                  <c:v>243237.014918764</c:v>
                </c:pt>
                <c:pt idx="114">
                  <c:v>242377.114097182</c:v>
                </c:pt>
                <c:pt idx="115">
                  <c:v>243597.560197536</c:v>
                </c:pt>
                <c:pt idx="116">
                  <c:v>242363.880450898</c:v>
                </c:pt>
                <c:pt idx="117">
                  <c:v>243848.02695885</c:v>
                </c:pt>
                <c:pt idx="118">
                  <c:v>242851.766744696</c:v>
                </c:pt>
                <c:pt idx="119">
                  <c:v>243659.883666035</c:v>
                </c:pt>
                <c:pt idx="120">
                  <c:v>241894.310403045</c:v>
                </c:pt>
                <c:pt idx="121">
                  <c:v>243519.356498618</c:v>
                </c:pt>
                <c:pt idx="122">
                  <c:v>244381.356176471</c:v>
                </c:pt>
                <c:pt idx="123">
                  <c:v>241945.010544006</c:v>
                </c:pt>
                <c:pt idx="124">
                  <c:v>242298.480933193</c:v>
                </c:pt>
                <c:pt idx="125">
                  <c:v>240947.456467893</c:v>
                </c:pt>
                <c:pt idx="126">
                  <c:v>239697.040455501</c:v>
                </c:pt>
                <c:pt idx="127">
                  <c:v>239933.634650264</c:v>
                </c:pt>
                <c:pt idx="128">
                  <c:v>241576.421096874</c:v>
                </c:pt>
                <c:pt idx="129">
                  <c:v>240051.532752696</c:v>
                </c:pt>
                <c:pt idx="130">
                  <c:v>240561.93411998</c:v>
                </c:pt>
                <c:pt idx="131">
                  <c:v>242045.675105343</c:v>
                </c:pt>
                <c:pt idx="132">
                  <c:v>241313.638518157</c:v>
                </c:pt>
                <c:pt idx="133">
                  <c:v>241850.185985323</c:v>
                </c:pt>
                <c:pt idx="134">
                  <c:v>241404.636726355</c:v>
                </c:pt>
                <c:pt idx="135">
                  <c:v>241146.574264988</c:v>
                </c:pt>
                <c:pt idx="136">
                  <c:v>240751.241964345</c:v>
                </c:pt>
                <c:pt idx="137">
                  <c:v>241264.004197823</c:v>
                </c:pt>
                <c:pt idx="138">
                  <c:v>241976.532869902</c:v>
                </c:pt>
                <c:pt idx="139">
                  <c:v>241321.140757572</c:v>
                </c:pt>
                <c:pt idx="140">
                  <c:v>240918.008398053</c:v>
                </c:pt>
                <c:pt idx="141">
                  <c:v>241486.689600242</c:v>
                </c:pt>
                <c:pt idx="142">
                  <c:v>241411.213241501</c:v>
                </c:pt>
                <c:pt idx="143">
                  <c:v>241684.915635769</c:v>
                </c:pt>
                <c:pt idx="144">
                  <c:v>241462.699215668</c:v>
                </c:pt>
                <c:pt idx="145">
                  <c:v>241277.428490191</c:v>
                </c:pt>
                <c:pt idx="146">
                  <c:v>241316.411539521</c:v>
                </c:pt>
                <c:pt idx="147">
                  <c:v>241098.348786345</c:v>
                </c:pt>
                <c:pt idx="148">
                  <c:v>241419.849932478</c:v>
                </c:pt>
                <c:pt idx="149">
                  <c:v>241577.693682863</c:v>
                </c:pt>
                <c:pt idx="150">
                  <c:v>241636.715569712</c:v>
                </c:pt>
                <c:pt idx="151">
                  <c:v>241587.896275448</c:v>
                </c:pt>
                <c:pt idx="152">
                  <c:v>241607.041332101</c:v>
                </c:pt>
                <c:pt idx="153">
                  <c:v>241526.002703802</c:v>
                </c:pt>
                <c:pt idx="154">
                  <c:v>241599.028421277</c:v>
                </c:pt>
                <c:pt idx="155">
                  <c:v>241601.156905154</c:v>
                </c:pt>
                <c:pt idx="156">
                  <c:v>241642.555420947</c:v>
                </c:pt>
                <c:pt idx="157">
                  <c:v>241639.79835715</c:v>
                </c:pt>
                <c:pt idx="158">
                  <c:v>241720.343987679</c:v>
                </c:pt>
                <c:pt idx="159">
                  <c:v>241581.009984458</c:v>
                </c:pt>
                <c:pt idx="160">
                  <c:v>241552.011019277</c:v>
                </c:pt>
                <c:pt idx="161">
                  <c:v>241576.000088438</c:v>
                </c:pt>
                <c:pt idx="162">
                  <c:v>241480.845809594</c:v>
                </c:pt>
                <c:pt idx="163">
                  <c:v>241339.107449355</c:v>
                </c:pt>
                <c:pt idx="164">
                  <c:v>241493.066952884</c:v>
                </c:pt>
                <c:pt idx="165">
                  <c:v>241612.058597808</c:v>
                </c:pt>
                <c:pt idx="166">
                  <c:v>241490.422669511</c:v>
                </c:pt>
                <c:pt idx="167">
                  <c:v>241466.423301834</c:v>
                </c:pt>
                <c:pt idx="168">
                  <c:v>241487.959975271</c:v>
                </c:pt>
                <c:pt idx="169">
                  <c:v>241492.140328538</c:v>
                </c:pt>
                <c:pt idx="170">
                  <c:v>241422.046208763</c:v>
                </c:pt>
                <c:pt idx="171">
                  <c:v>241546.534728022</c:v>
                </c:pt>
                <c:pt idx="172">
                  <c:v>241539.090809257</c:v>
                </c:pt>
                <c:pt idx="173">
                  <c:v>241524.659438552</c:v>
                </c:pt>
                <c:pt idx="174">
                  <c:v>241572.622064923</c:v>
                </c:pt>
                <c:pt idx="175">
                  <c:v>241580.409026442</c:v>
                </c:pt>
                <c:pt idx="176">
                  <c:v>241590.317838336</c:v>
                </c:pt>
                <c:pt idx="177">
                  <c:v>241591.898043473</c:v>
                </c:pt>
                <c:pt idx="178">
                  <c:v>241608.691442898</c:v>
                </c:pt>
                <c:pt idx="179">
                  <c:v>241579.346710299</c:v>
                </c:pt>
                <c:pt idx="180">
                  <c:v>241589.058056383</c:v>
                </c:pt>
                <c:pt idx="181">
                  <c:v>241529.795799861</c:v>
                </c:pt>
                <c:pt idx="182">
                  <c:v>241522.037577636</c:v>
                </c:pt>
                <c:pt idx="183">
                  <c:v>241541.934974066</c:v>
                </c:pt>
                <c:pt idx="184">
                  <c:v>241490.200045804</c:v>
                </c:pt>
                <c:pt idx="185">
                  <c:v>241526.831893171</c:v>
                </c:pt>
                <c:pt idx="186">
                  <c:v>241505.796188306</c:v>
                </c:pt>
                <c:pt idx="187">
                  <c:v>241528.939703651</c:v>
                </c:pt>
                <c:pt idx="188">
                  <c:v>241520.753063028</c:v>
                </c:pt>
                <c:pt idx="189">
                  <c:v>241548.029254675</c:v>
                </c:pt>
                <c:pt idx="190">
                  <c:v>241535.501720177</c:v>
                </c:pt>
                <c:pt idx="191">
                  <c:v>241515.595767236</c:v>
                </c:pt>
                <c:pt idx="192">
                  <c:v>241508.720990895</c:v>
                </c:pt>
                <c:pt idx="193">
                  <c:v>241505.375191537</c:v>
                </c:pt>
                <c:pt idx="194">
                  <c:v>241516.170601625</c:v>
                </c:pt>
                <c:pt idx="195">
                  <c:v>241518.260863149</c:v>
                </c:pt>
                <c:pt idx="196">
                  <c:v>241520.321005978</c:v>
                </c:pt>
                <c:pt idx="197">
                  <c:v>241527.111986277</c:v>
                </c:pt>
                <c:pt idx="198">
                  <c:v>241517.415892658</c:v>
                </c:pt>
                <c:pt idx="199">
                  <c:v>241515.306611135</c:v>
                </c:pt>
                <c:pt idx="200">
                  <c:v>241528.33225812</c:v>
                </c:pt>
                <c:pt idx="201">
                  <c:v>241525.379260151</c:v>
                </c:pt>
                <c:pt idx="202">
                  <c:v>241525.334294447</c:v>
                </c:pt>
                <c:pt idx="203">
                  <c:v>241529.646522478</c:v>
                </c:pt>
                <c:pt idx="204">
                  <c:v>241527.144578335</c:v>
                </c:pt>
                <c:pt idx="205">
                  <c:v>241527.370868053</c:v>
                </c:pt>
                <c:pt idx="206">
                  <c:v>241526.930219513</c:v>
                </c:pt>
                <c:pt idx="207">
                  <c:v>241523.227081155</c:v>
                </c:pt>
                <c:pt idx="208">
                  <c:v>241524.400762499</c:v>
                </c:pt>
                <c:pt idx="209">
                  <c:v>241525.053952657</c:v>
                </c:pt>
                <c:pt idx="210">
                  <c:v>241527.263240233</c:v>
                </c:pt>
                <c:pt idx="211">
                  <c:v>241526.141165497</c:v>
                </c:pt>
                <c:pt idx="212">
                  <c:v>241530.347248399</c:v>
                </c:pt>
                <c:pt idx="213">
                  <c:v>241524.095445741</c:v>
                </c:pt>
                <c:pt idx="214">
                  <c:v>241519.835868394</c:v>
                </c:pt>
                <c:pt idx="215">
                  <c:v>241524.521933811</c:v>
                </c:pt>
                <c:pt idx="216">
                  <c:v>241523.671086677</c:v>
                </c:pt>
                <c:pt idx="217">
                  <c:v>241522.901100767</c:v>
                </c:pt>
                <c:pt idx="218">
                  <c:v>241525.274880261</c:v>
                </c:pt>
                <c:pt idx="219">
                  <c:v>241521.511561693</c:v>
                </c:pt>
                <c:pt idx="220">
                  <c:v>241523.176436342</c:v>
                </c:pt>
                <c:pt idx="221">
                  <c:v>241524.149081686</c:v>
                </c:pt>
                <c:pt idx="222">
                  <c:v>241522.983069804</c:v>
                </c:pt>
                <c:pt idx="223">
                  <c:v>241523.041390618</c:v>
                </c:pt>
                <c:pt idx="224">
                  <c:v>241523.132959106</c:v>
                </c:pt>
                <c:pt idx="225">
                  <c:v>241522.511238828</c:v>
                </c:pt>
                <c:pt idx="226">
                  <c:v>241522.458176629</c:v>
                </c:pt>
                <c:pt idx="227">
                  <c:v>241520.867739476</c:v>
                </c:pt>
                <c:pt idx="228">
                  <c:v>241522.717890283</c:v>
                </c:pt>
                <c:pt idx="229">
                  <c:v>241524.122755188</c:v>
                </c:pt>
                <c:pt idx="230">
                  <c:v>241522.976808209</c:v>
                </c:pt>
                <c:pt idx="231">
                  <c:v>241522.971489117</c:v>
                </c:pt>
                <c:pt idx="232">
                  <c:v>241522.734606024</c:v>
                </c:pt>
                <c:pt idx="233">
                  <c:v>241523.03873632</c:v>
                </c:pt>
                <c:pt idx="234">
                  <c:v>241522.076344968</c:v>
                </c:pt>
                <c:pt idx="235">
                  <c:v>241522.467195046</c:v>
                </c:pt>
                <c:pt idx="236">
                  <c:v>241523.080390632</c:v>
                </c:pt>
                <c:pt idx="237">
                  <c:v>241523.113857006</c:v>
                </c:pt>
                <c:pt idx="238">
                  <c:v>241523.395205994</c:v>
                </c:pt>
                <c:pt idx="239">
                  <c:v>241523.276877247</c:v>
                </c:pt>
                <c:pt idx="240">
                  <c:v>241523.126642648</c:v>
                </c:pt>
                <c:pt idx="241">
                  <c:v>241522.979239223</c:v>
                </c:pt>
                <c:pt idx="242">
                  <c:v>241523.109555256</c:v>
                </c:pt>
                <c:pt idx="243">
                  <c:v>241523.416733844</c:v>
                </c:pt>
                <c:pt idx="244">
                  <c:v>241523.009949485</c:v>
                </c:pt>
                <c:pt idx="245">
                  <c:v>241522.928866281</c:v>
                </c:pt>
                <c:pt idx="246">
                  <c:v>241522.806263439</c:v>
                </c:pt>
                <c:pt idx="247">
                  <c:v>241523.075656989</c:v>
                </c:pt>
                <c:pt idx="248">
                  <c:v>241522.933359881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TE y TT!$C$2:$C$250</c:f>
              <c:numCache>
                <c:formatCode>General</c:formatCode>
                <c:ptCount val="249"/>
                <c:pt idx="0">
                  <c:v>1588081.93199514</c:v>
                </c:pt>
                <c:pt idx="1">
                  <c:v>6427827.76294333</c:v>
                </c:pt>
                <c:pt idx="2">
                  <c:v>6262999.18602185</c:v>
                </c:pt>
                <c:pt idx="3">
                  <c:v>6093223.17356385</c:v>
                </c:pt>
                <c:pt idx="4">
                  <c:v>5920933.02089523</c:v>
                </c:pt>
                <c:pt idx="5">
                  <c:v>5747902.69365712</c:v>
                </c:pt>
                <c:pt idx="6">
                  <c:v>5587140.61846452</c:v>
                </c:pt>
                <c:pt idx="7">
                  <c:v>5431265.45375658</c:v>
                </c:pt>
                <c:pt idx="8">
                  <c:v>3739080.07908322</c:v>
                </c:pt>
                <c:pt idx="9">
                  <c:v>3134474.65277463</c:v>
                </c:pt>
                <c:pt idx="10">
                  <c:v>2983280.45132794</c:v>
                </c:pt>
                <c:pt idx="11">
                  <c:v>2877865.92276965</c:v>
                </c:pt>
                <c:pt idx="12">
                  <c:v>2884103.19694372</c:v>
                </c:pt>
                <c:pt idx="13">
                  <c:v>2885022.8225669</c:v>
                </c:pt>
                <c:pt idx="14">
                  <c:v>2884570.32935707</c:v>
                </c:pt>
                <c:pt idx="15">
                  <c:v>2886551.43207588</c:v>
                </c:pt>
                <c:pt idx="16">
                  <c:v>2739154.68354417</c:v>
                </c:pt>
                <c:pt idx="17">
                  <c:v>2510968.97802596</c:v>
                </c:pt>
                <c:pt idx="18">
                  <c:v>2372279.32737917</c:v>
                </c:pt>
                <c:pt idx="19">
                  <c:v>2287504.44473947</c:v>
                </c:pt>
                <c:pt idx="20">
                  <c:v>2241663.01112889</c:v>
                </c:pt>
                <c:pt idx="21">
                  <c:v>2205722.8609339</c:v>
                </c:pt>
                <c:pt idx="22">
                  <c:v>2209595.28905308</c:v>
                </c:pt>
                <c:pt idx="23">
                  <c:v>2138549.40694022</c:v>
                </c:pt>
                <c:pt idx="24">
                  <c:v>2065698.89428678</c:v>
                </c:pt>
                <c:pt idx="25">
                  <c:v>1986769.18375279</c:v>
                </c:pt>
                <c:pt idx="26">
                  <c:v>1928891.96690191</c:v>
                </c:pt>
                <c:pt idx="27">
                  <c:v>1883033.02180205</c:v>
                </c:pt>
                <c:pt idx="28">
                  <c:v>1850383.00829809</c:v>
                </c:pt>
                <c:pt idx="29">
                  <c:v>1835432.76425046</c:v>
                </c:pt>
                <c:pt idx="30">
                  <c:v>1831692.0045184</c:v>
                </c:pt>
                <c:pt idx="31">
                  <c:v>1792329.44221755</c:v>
                </c:pt>
                <c:pt idx="32">
                  <c:v>1754437.0014339</c:v>
                </c:pt>
                <c:pt idx="33">
                  <c:v>1720186.25208167</c:v>
                </c:pt>
                <c:pt idx="34">
                  <c:v>1688110.03790102</c:v>
                </c:pt>
                <c:pt idx="35">
                  <c:v>1658780.52790831</c:v>
                </c:pt>
                <c:pt idx="36">
                  <c:v>1640325.91817489</c:v>
                </c:pt>
                <c:pt idx="37">
                  <c:v>1627103.39977973</c:v>
                </c:pt>
                <c:pt idx="38">
                  <c:v>1624284.95821721</c:v>
                </c:pt>
                <c:pt idx="39">
                  <c:v>1622831.91231452</c:v>
                </c:pt>
                <c:pt idx="40">
                  <c:v>1597431.48904693</c:v>
                </c:pt>
                <c:pt idx="41">
                  <c:v>1574882.63754517</c:v>
                </c:pt>
                <c:pt idx="42">
                  <c:v>1554898.13424037</c:v>
                </c:pt>
                <c:pt idx="43">
                  <c:v>1536027.29653397</c:v>
                </c:pt>
                <c:pt idx="44">
                  <c:v>1520651.3988586</c:v>
                </c:pt>
                <c:pt idx="45">
                  <c:v>1511816.76302032</c:v>
                </c:pt>
                <c:pt idx="46">
                  <c:v>1498068.19754088</c:v>
                </c:pt>
                <c:pt idx="47">
                  <c:v>1485766.52147084</c:v>
                </c:pt>
                <c:pt idx="48">
                  <c:v>1473927.18699159</c:v>
                </c:pt>
                <c:pt idx="49">
                  <c:v>1462264.33091941</c:v>
                </c:pt>
                <c:pt idx="50">
                  <c:v>1450584.49189374</c:v>
                </c:pt>
                <c:pt idx="51">
                  <c:v>1438127.70992915</c:v>
                </c:pt>
                <c:pt idx="52">
                  <c:v>1428189.29525293</c:v>
                </c:pt>
                <c:pt idx="53">
                  <c:v>1421100.218695</c:v>
                </c:pt>
                <c:pt idx="54">
                  <c:v>1411951.54877895</c:v>
                </c:pt>
                <c:pt idx="55">
                  <c:v>1403259.91144949</c:v>
                </c:pt>
                <c:pt idx="56">
                  <c:v>1395166.14594665</c:v>
                </c:pt>
                <c:pt idx="57">
                  <c:v>1386714.61854606</c:v>
                </c:pt>
                <c:pt idx="58">
                  <c:v>1379226.40123888</c:v>
                </c:pt>
                <c:pt idx="59">
                  <c:v>1371253.1171977</c:v>
                </c:pt>
                <c:pt idx="60">
                  <c:v>1364034.41638934</c:v>
                </c:pt>
                <c:pt idx="61">
                  <c:v>1359042.62935811</c:v>
                </c:pt>
                <c:pt idx="62">
                  <c:v>1352195.22435761</c:v>
                </c:pt>
                <c:pt idx="63">
                  <c:v>1345656.37757133</c:v>
                </c:pt>
                <c:pt idx="64">
                  <c:v>1339808.80881563</c:v>
                </c:pt>
                <c:pt idx="65">
                  <c:v>1334178.26126772</c:v>
                </c:pt>
                <c:pt idx="66">
                  <c:v>1328953.29219012</c:v>
                </c:pt>
                <c:pt idx="67">
                  <c:v>1323105.84976901</c:v>
                </c:pt>
                <c:pt idx="68">
                  <c:v>1317761.98619302</c:v>
                </c:pt>
                <c:pt idx="69">
                  <c:v>1314046.2905181</c:v>
                </c:pt>
                <c:pt idx="70">
                  <c:v>1309045.08561391</c:v>
                </c:pt>
                <c:pt idx="71">
                  <c:v>1304344.50132721</c:v>
                </c:pt>
                <c:pt idx="72">
                  <c:v>1299835.11389532</c:v>
                </c:pt>
                <c:pt idx="73">
                  <c:v>1295549.49094172</c:v>
                </c:pt>
                <c:pt idx="74">
                  <c:v>1291670.53310313</c:v>
                </c:pt>
                <c:pt idx="75">
                  <c:v>1287293.80873441</c:v>
                </c:pt>
                <c:pt idx="76">
                  <c:v>1283406.16912473</c:v>
                </c:pt>
                <c:pt idx="77">
                  <c:v>1280406.98676061</c:v>
                </c:pt>
                <c:pt idx="78">
                  <c:v>1276694.91507559</c:v>
                </c:pt>
                <c:pt idx="79">
                  <c:v>1272893.525191</c:v>
                </c:pt>
                <c:pt idx="80">
                  <c:v>1269651.61713514</c:v>
                </c:pt>
                <c:pt idx="81">
                  <c:v>1266254.30513874</c:v>
                </c:pt>
                <c:pt idx="82">
                  <c:v>1263328.81223452</c:v>
                </c:pt>
                <c:pt idx="83">
                  <c:v>1260145.59620883</c:v>
                </c:pt>
                <c:pt idx="84">
                  <c:v>1256854.39776569</c:v>
                </c:pt>
                <c:pt idx="85">
                  <c:v>1254881.87834872</c:v>
                </c:pt>
                <c:pt idx="86">
                  <c:v>1251863.7985053</c:v>
                </c:pt>
                <c:pt idx="87">
                  <c:v>1249163.10122963</c:v>
                </c:pt>
                <c:pt idx="88">
                  <c:v>1246304.41006444</c:v>
                </c:pt>
                <c:pt idx="89">
                  <c:v>1243954.39821386</c:v>
                </c:pt>
                <c:pt idx="90">
                  <c:v>1241713.29120283</c:v>
                </c:pt>
                <c:pt idx="91">
                  <c:v>1238923.9767587</c:v>
                </c:pt>
                <c:pt idx="92">
                  <c:v>1236722.61997859</c:v>
                </c:pt>
                <c:pt idx="93">
                  <c:v>1234729.24877857</c:v>
                </c:pt>
                <c:pt idx="94">
                  <c:v>1232673.05357693</c:v>
                </c:pt>
                <c:pt idx="95">
                  <c:v>1230270.50843627</c:v>
                </c:pt>
                <c:pt idx="96">
                  <c:v>1228522.20787647</c:v>
                </c:pt>
                <c:pt idx="97">
                  <c:v>1226238.20881833</c:v>
                </c:pt>
                <c:pt idx="98">
                  <c:v>1224509.38795486</c:v>
                </c:pt>
                <c:pt idx="99">
                  <c:v>1222895.51572186</c:v>
                </c:pt>
                <c:pt idx="100">
                  <c:v>1220723.08947791</c:v>
                </c:pt>
                <c:pt idx="101">
                  <c:v>1219905.65240506</c:v>
                </c:pt>
                <c:pt idx="102">
                  <c:v>1218011.04143283</c:v>
                </c:pt>
                <c:pt idx="103">
                  <c:v>1216620.4998277</c:v>
                </c:pt>
                <c:pt idx="104">
                  <c:v>1214682.41746957</c:v>
                </c:pt>
                <c:pt idx="105">
                  <c:v>1213708.35408295</c:v>
                </c:pt>
                <c:pt idx="106">
                  <c:v>1212618.6224054</c:v>
                </c:pt>
                <c:pt idx="107">
                  <c:v>1210768.73214244</c:v>
                </c:pt>
                <c:pt idx="108">
                  <c:v>1209868.03239302</c:v>
                </c:pt>
                <c:pt idx="109">
                  <c:v>1208477.68674126</c:v>
                </c:pt>
                <c:pt idx="110">
                  <c:v>1207763.27149862</c:v>
                </c:pt>
                <c:pt idx="111">
                  <c:v>1206387.39006459</c:v>
                </c:pt>
                <c:pt idx="112">
                  <c:v>1206054.55662092</c:v>
                </c:pt>
                <c:pt idx="113">
                  <c:v>1204612.6895625</c:v>
                </c:pt>
                <c:pt idx="114">
                  <c:v>1203763.57878415</c:v>
                </c:pt>
                <c:pt idx="115">
                  <c:v>1203732.98371382</c:v>
                </c:pt>
                <c:pt idx="116">
                  <c:v>1202570.46437641</c:v>
                </c:pt>
                <c:pt idx="117">
                  <c:v>1202917.47296885</c:v>
                </c:pt>
                <c:pt idx="118">
                  <c:v>1201969.77966562</c:v>
                </c:pt>
                <c:pt idx="119">
                  <c:v>1201938.9696065</c:v>
                </c:pt>
                <c:pt idx="120">
                  <c:v>1200675.56279098</c:v>
                </c:pt>
                <c:pt idx="121">
                  <c:v>1200966.99235605</c:v>
                </c:pt>
                <c:pt idx="122">
                  <c:v>1201329.89875238</c:v>
                </c:pt>
                <c:pt idx="123">
                  <c:v>1199808.29261239</c:v>
                </c:pt>
                <c:pt idx="124">
                  <c:v>1199597.68056366</c:v>
                </c:pt>
                <c:pt idx="125">
                  <c:v>1199313.55180453</c:v>
                </c:pt>
                <c:pt idx="126">
                  <c:v>1198505.24933072</c:v>
                </c:pt>
                <c:pt idx="127">
                  <c:v>1198817.63466445</c:v>
                </c:pt>
                <c:pt idx="128">
                  <c:v>1199593.21979331</c:v>
                </c:pt>
                <c:pt idx="129">
                  <c:v>1199078.14712276</c:v>
                </c:pt>
                <c:pt idx="130">
                  <c:v>1199160.3369508</c:v>
                </c:pt>
                <c:pt idx="131">
                  <c:v>1199971.86879294</c:v>
                </c:pt>
                <c:pt idx="132">
                  <c:v>1199286.36392395</c:v>
                </c:pt>
                <c:pt idx="133">
                  <c:v>1199503.02428461</c:v>
                </c:pt>
                <c:pt idx="134">
                  <c:v>1199314.5011029</c:v>
                </c:pt>
                <c:pt idx="135">
                  <c:v>1199114.48798393</c:v>
                </c:pt>
                <c:pt idx="136">
                  <c:v>1198985.31584783</c:v>
                </c:pt>
                <c:pt idx="137">
                  <c:v>1199158.57618776</c:v>
                </c:pt>
                <c:pt idx="138">
                  <c:v>1199527.28843197</c:v>
                </c:pt>
                <c:pt idx="139">
                  <c:v>1199138.23527503</c:v>
                </c:pt>
                <c:pt idx="140">
                  <c:v>1198951.38532646</c:v>
                </c:pt>
                <c:pt idx="141">
                  <c:v>1199229.74469869</c:v>
                </c:pt>
                <c:pt idx="142">
                  <c:v>1199190.84772929</c:v>
                </c:pt>
                <c:pt idx="143">
                  <c:v>1199360.87506545</c:v>
                </c:pt>
                <c:pt idx="144">
                  <c:v>1199238.45848408</c:v>
                </c:pt>
                <c:pt idx="145">
                  <c:v>1199122.84632702</c:v>
                </c:pt>
                <c:pt idx="146">
                  <c:v>1199079.75812215</c:v>
                </c:pt>
                <c:pt idx="147">
                  <c:v>1199030.59690085</c:v>
                </c:pt>
                <c:pt idx="148">
                  <c:v>1199193.50186663</c:v>
                </c:pt>
                <c:pt idx="149">
                  <c:v>1199281.3265964</c:v>
                </c:pt>
                <c:pt idx="150">
                  <c:v>1199295.98115785</c:v>
                </c:pt>
                <c:pt idx="151">
                  <c:v>1199273.45686339</c:v>
                </c:pt>
                <c:pt idx="152">
                  <c:v>1199290.59005094</c:v>
                </c:pt>
                <c:pt idx="153">
                  <c:v>1199258.56151984</c:v>
                </c:pt>
                <c:pt idx="154">
                  <c:v>1199295.97698898</c:v>
                </c:pt>
                <c:pt idx="155">
                  <c:v>1199317.50757893</c:v>
                </c:pt>
                <c:pt idx="156">
                  <c:v>1199335.23089694</c:v>
                </c:pt>
                <c:pt idx="157">
                  <c:v>1199327.69392543</c:v>
                </c:pt>
                <c:pt idx="158">
                  <c:v>1199374.96700005</c:v>
                </c:pt>
                <c:pt idx="159">
                  <c:v>1199316.02268967</c:v>
                </c:pt>
                <c:pt idx="160">
                  <c:v>1199311.8940908</c:v>
                </c:pt>
                <c:pt idx="161">
                  <c:v>1199321.08950686</c:v>
                </c:pt>
                <c:pt idx="162">
                  <c:v>1199279.78742101</c:v>
                </c:pt>
                <c:pt idx="163">
                  <c:v>1199211.50973483</c:v>
                </c:pt>
                <c:pt idx="164">
                  <c:v>1199297.20968866</c:v>
                </c:pt>
                <c:pt idx="165">
                  <c:v>1199356.27421237</c:v>
                </c:pt>
                <c:pt idx="166">
                  <c:v>1199277.92100291</c:v>
                </c:pt>
                <c:pt idx="167">
                  <c:v>1199276.4586958</c:v>
                </c:pt>
                <c:pt idx="168">
                  <c:v>1199276.85064752</c:v>
                </c:pt>
                <c:pt idx="169">
                  <c:v>1199279.4189047</c:v>
                </c:pt>
                <c:pt idx="170">
                  <c:v>1199245.36836872</c:v>
                </c:pt>
                <c:pt idx="171">
                  <c:v>1199313.6698008</c:v>
                </c:pt>
                <c:pt idx="172">
                  <c:v>1199306.444133</c:v>
                </c:pt>
                <c:pt idx="173">
                  <c:v>1199305.05079468</c:v>
                </c:pt>
                <c:pt idx="174">
                  <c:v>1199330.61652367</c:v>
                </c:pt>
                <c:pt idx="175">
                  <c:v>1199331.31196824</c:v>
                </c:pt>
                <c:pt idx="176">
                  <c:v>1199341.91377363</c:v>
                </c:pt>
                <c:pt idx="177">
                  <c:v>1199344.29393993</c:v>
                </c:pt>
                <c:pt idx="178">
                  <c:v>1199352.24054743</c:v>
                </c:pt>
                <c:pt idx="179">
                  <c:v>1199338.92746988</c:v>
                </c:pt>
                <c:pt idx="180">
                  <c:v>1199345.91457486</c:v>
                </c:pt>
                <c:pt idx="181">
                  <c:v>1199320.92361869</c:v>
                </c:pt>
                <c:pt idx="182">
                  <c:v>1199314.27341097</c:v>
                </c:pt>
                <c:pt idx="183">
                  <c:v>1199328.82094277</c:v>
                </c:pt>
                <c:pt idx="184">
                  <c:v>1199299.57998535</c:v>
                </c:pt>
                <c:pt idx="185">
                  <c:v>1199318.69743259</c:v>
                </c:pt>
                <c:pt idx="186">
                  <c:v>1199309.86230757</c:v>
                </c:pt>
                <c:pt idx="187">
                  <c:v>1199319.64842102</c:v>
                </c:pt>
                <c:pt idx="188">
                  <c:v>1199317.78722967</c:v>
                </c:pt>
                <c:pt idx="189">
                  <c:v>1199328.27364601</c:v>
                </c:pt>
                <c:pt idx="190">
                  <c:v>1199322.82592061</c:v>
                </c:pt>
                <c:pt idx="191">
                  <c:v>1199310.62653829</c:v>
                </c:pt>
                <c:pt idx="192">
                  <c:v>1199306.45228798</c:v>
                </c:pt>
                <c:pt idx="193">
                  <c:v>1199304.10666634</c:v>
                </c:pt>
                <c:pt idx="194">
                  <c:v>1199310.95009024</c:v>
                </c:pt>
                <c:pt idx="195">
                  <c:v>1199311.87604656</c:v>
                </c:pt>
                <c:pt idx="196">
                  <c:v>1199312.42598224</c:v>
                </c:pt>
                <c:pt idx="197">
                  <c:v>1199314.86435324</c:v>
                </c:pt>
                <c:pt idx="198">
                  <c:v>1199311.9503542</c:v>
                </c:pt>
                <c:pt idx="199">
                  <c:v>1199309.22388947</c:v>
                </c:pt>
                <c:pt idx="200">
                  <c:v>1199317.18512279</c:v>
                </c:pt>
                <c:pt idx="201">
                  <c:v>1199315.2419794</c:v>
                </c:pt>
                <c:pt idx="202">
                  <c:v>1199315.23428763</c:v>
                </c:pt>
                <c:pt idx="203">
                  <c:v>1199316.9678797</c:v>
                </c:pt>
                <c:pt idx="204">
                  <c:v>1199315.90267153</c:v>
                </c:pt>
                <c:pt idx="205">
                  <c:v>1199315.75283798</c:v>
                </c:pt>
                <c:pt idx="206">
                  <c:v>1199315.2217932</c:v>
                </c:pt>
                <c:pt idx="207">
                  <c:v>1199313.698994</c:v>
                </c:pt>
                <c:pt idx="208">
                  <c:v>1199313.85615977</c:v>
                </c:pt>
                <c:pt idx="209">
                  <c:v>1199313.11649259</c:v>
                </c:pt>
                <c:pt idx="210">
                  <c:v>1199313.85472574</c:v>
                </c:pt>
                <c:pt idx="211">
                  <c:v>1199313.91061583</c:v>
                </c:pt>
                <c:pt idx="212">
                  <c:v>1199314.79362602</c:v>
                </c:pt>
                <c:pt idx="213">
                  <c:v>1199312.72014309</c:v>
                </c:pt>
                <c:pt idx="214">
                  <c:v>1199310.49248854</c:v>
                </c:pt>
                <c:pt idx="215">
                  <c:v>1199312.81615393</c:v>
                </c:pt>
                <c:pt idx="216">
                  <c:v>1199312.26011369</c:v>
                </c:pt>
                <c:pt idx="217">
                  <c:v>1199312.16338861</c:v>
                </c:pt>
                <c:pt idx="218">
                  <c:v>1199312.92159737</c:v>
                </c:pt>
                <c:pt idx="219">
                  <c:v>1199310.8395814</c:v>
                </c:pt>
                <c:pt idx="220">
                  <c:v>1199312.11653652</c:v>
                </c:pt>
                <c:pt idx="221">
                  <c:v>1199312.50666454</c:v>
                </c:pt>
                <c:pt idx="222">
                  <c:v>1199311.89287894</c:v>
                </c:pt>
                <c:pt idx="223">
                  <c:v>1199311.88912197</c:v>
                </c:pt>
                <c:pt idx="224">
                  <c:v>1199311.83208743</c:v>
                </c:pt>
                <c:pt idx="225">
                  <c:v>1199311.49978562</c:v>
                </c:pt>
                <c:pt idx="226">
                  <c:v>1199311.47478981</c:v>
                </c:pt>
                <c:pt idx="227">
                  <c:v>1199310.70851039</c:v>
                </c:pt>
                <c:pt idx="228">
                  <c:v>1199311.50885334</c:v>
                </c:pt>
                <c:pt idx="229">
                  <c:v>1199312.15016984</c:v>
                </c:pt>
                <c:pt idx="230">
                  <c:v>1199311.63330491</c:v>
                </c:pt>
                <c:pt idx="231">
                  <c:v>1199311.63345741</c:v>
                </c:pt>
                <c:pt idx="232">
                  <c:v>1199311.39254398</c:v>
                </c:pt>
                <c:pt idx="233">
                  <c:v>1199311.56019242</c:v>
                </c:pt>
                <c:pt idx="234">
                  <c:v>1199311.04852486</c:v>
                </c:pt>
                <c:pt idx="235">
                  <c:v>1199311.26828462</c:v>
                </c:pt>
                <c:pt idx="236">
                  <c:v>1199311.50308388</c:v>
                </c:pt>
                <c:pt idx="237">
                  <c:v>1199311.50321654</c:v>
                </c:pt>
                <c:pt idx="238">
                  <c:v>1199311.61995864</c:v>
                </c:pt>
                <c:pt idx="239">
                  <c:v>1199311.55921513</c:v>
                </c:pt>
                <c:pt idx="240">
                  <c:v>1199311.52513606</c:v>
                </c:pt>
                <c:pt idx="241">
                  <c:v>1199311.42229586</c:v>
                </c:pt>
                <c:pt idx="242">
                  <c:v>1199311.47706828</c:v>
                </c:pt>
                <c:pt idx="243">
                  <c:v>1199311.65461806</c:v>
                </c:pt>
                <c:pt idx="244">
                  <c:v>1199311.46157483</c:v>
                </c:pt>
                <c:pt idx="245">
                  <c:v>1199311.41491825</c:v>
                </c:pt>
                <c:pt idx="246">
                  <c:v>1199311.35376095</c:v>
                </c:pt>
                <c:pt idx="247">
                  <c:v>1199311.49079788</c:v>
                </c:pt>
                <c:pt idx="248">
                  <c:v>1199311.40334037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CT y CO!$B$2:$B$250</c:f>
              <c:numCache>
                <c:formatCode>General</c:formatCode>
                <c:ptCount val="249"/>
                <c:pt idx="0">
                  <c:v>6270573.46200739</c:v>
                </c:pt>
                <c:pt idx="1">
                  <c:v>23516751.7782876</c:v>
                </c:pt>
                <c:pt idx="2">
                  <c:v>22832977.3392551</c:v>
                </c:pt>
                <c:pt idx="3">
                  <c:v>22142121.3526548</c:v>
                </c:pt>
                <c:pt idx="4">
                  <c:v>21447791.1442391</c:v>
                </c:pt>
                <c:pt idx="5">
                  <c:v>20752475.3049569</c:v>
                </c:pt>
                <c:pt idx="6">
                  <c:v>20022493.7726231</c:v>
                </c:pt>
                <c:pt idx="7">
                  <c:v>19304685.3631634</c:v>
                </c:pt>
                <c:pt idx="8">
                  <c:v>14072486.5915001</c:v>
                </c:pt>
                <c:pt idx="9">
                  <c:v>12126753.9353318</c:v>
                </c:pt>
                <c:pt idx="10">
                  <c:v>11550201.2685419</c:v>
                </c:pt>
                <c:pt idx="11">
                  <c:v>11151177.6709708</c:v>
                </c:pt>
                <c:pt idx="12">
                  <c:v>11178454.3465344</c:v>
                </c:pt>
                <c:pt idx="13">
                  <c:v>11259977.3678933</c:v>
                </c:pt>
                <c:pt idx="14">
                  <c:v>11178229.560242</c:v>
                </c:pt>
                <c:pt idx="15">
                  <c:v>11257991.1434174</c:v>
                </c:pt>
                <c:pt idx="16">
                  <c:v>10711287.9559199</c:v>
                </c:pt>
                <c:pt idx="17">
                  <c:v>9928345.44191988</c:v>
                </c:pt>
                <c:pt idx="18">
                  <c:v>9476893.70337792</c:v>
                </c:pt>
                <c:pt idx="19">
                  <c:v>9197168.37376268</c:v>
                </c:pt>
                <c:pt idx="20">
                  <c:v>9008353.22677661</c:v>
                </c:pt>
                <c:pt idx="21">
                  <c:v>8900967.02130872</c:v>
                </c:pt>
                <c:pt idx="22">
                  <c:v>8925599.48398</c:v>
                </c:pt>
                <c:pt idx="23">
                  <c:v>8658401.57778296</c:v>
                </c:pt>
                <c:pt idx="24">
                  <c:v>8384570.81236733</c:v>
                </c:pt>
                <c:pt idx="25">
                  <c:v>8114361.44506976</c:v>
                </c:pt>
                <c:pt idx="26">
                  <c:v>7902638.73392803</c:v>
                </c:pt>
                <c:pt idx="27">
                  <c:v>7732764.13833296</c:v>
                </c:pt>
                <c:pt idx="28">
                  <c:v>7629582.27051466</c:v>
                </c:pt>
                <c:pt idx="29">
                  <c:v>7569489.3137048</c:v>
                </c:pt>
                <c:pt idx="30">
                  <c:v>7559677.83474458</c:v>
                </c:pt>
                <c:pt idx="31">
                  <c:v>7422347.3096106</c:v>
                </c:pt>
                <c:pt idx="32">
                  <c:v>7293932.52823444</c:v>
                </c:pt>
                <c:pt idx="33">
                  <c:v>7168462.96773321</c:v>
                </c:pt>
                <c:pt idx="34">
                  <c:v>7059301.73655782</c:v>
                </c:pt>
                <c:pt idx="35">
                  <c:v>6961330.0320729</c:v>
                </c:pt>
                <c:pt idx="36">
                  <c:v>6893125.97169015</c:v>
                </c:pt>
                <c:pt idx="37">
                  <c:v>6850591.27750373</c:v>
                </c:pt>
                <c:pt idx="38">
                  <c:v>6838478.91874779</c:v>
                </c:pt>
                <c:pt idx="39">
                  <c:v>6834540.31759577</c:v>
                </c:pt>
                <c:pt idx="40">
                  <c:v>6746472.29610212</c:v>
                </c:pt>
                <c:pt idx="41">
                  <c:v>6673601.23097163</c:v>
                </c:pt>
                <c:pt idx="42">
                  <c:v>6605844.09208056</c:v>
                </c:pt>
                <c:pt idx="43">
                  <c:v>6541333.49325165</c:v>
                </c:pt>
                <c:pt idx="44">
                  <c:v>6492662.08404709</c:v>
                </c:pt>
                <c:pt idx="45">
                  <c:v>6462241.72900003</c:v>
                </c:pt>
                <c:pt idx="46">
                  <c:v>6418904.07703983</c:v>
                </c:pt>
                <c:pt idx="47">
                  <c:v>6379050.38334753</c:v>
                </c:pt>
                <c:pt idx="48">
                  <c:v>6341227.50169269</c:v>
                </c:pt>
                <c:pt idx="49">
                  <c:v>6301928.21833113</c:v>
                </c:pt>
                <c:pt idx="50">
                  <c:v>6265170.91467093</c:v>
                </c:pt>
                <c:pt idx="51">
                  <c:v>6227058.21692896</c:v>
                </c:pt>
                <c:pt idx="52">
                  <c:v>6195594.8250929</c:v>
                </c:pt>
                <c:pt idx="53">
                  <c:v>6174249.86874445</c:v>
                </c:pt>
                <c:pt idx="54">
                  <c:v>6145818.31084247</c:v>
                </c:pt>
                <c:pt idx="55">
                  <c:v>6119427.94219801</c:v>
                </c:pt>
                <c:pt idx="56">
                  <c:v>6095254.99883806</c:v>
                </c:pt>
                <c:pt idx="57">
                  <c:v>6071162.19102352</c:v>
                </c:pt>
                <c:pt idx="58">
                  <c:v>6049261.89382788</c:v>
                </c:pt>
                <c:pt idx="59">
                  <c:v>6025974.99871624</c:v>
                </c:pt>
                <c:pt idx="60">
                  <c:v>6005597.64885486</c:v>
                </c:pt>
                <c:pt idx="61">
                  <c:v>5991615.30454779</c:v>
                </c:pt>
                <c:pt idx="62">
                  <c:v>5972823.65981428</c:v>
                </c:pt>
                <c:pt idx="63">
                  <c:v>5955258.65118954</c:v>
                </c:pt>
                <c:pt idx="64">
                  <c:v>5939382.28528211</c:v>
                </c:pt>
                <c:pt idx="65">
                  <c:v>5924276.65424924</c:v>
                </c:pt>
                <c:pt idx="66">
                  <c:v>5910723.18191179</c:v>
                </c:pt>
                <c:pt idx="67">
                  <c:v>5895798.88828263</c:v>
                </c:pt>
                <c:pt idx="68">
                  <c:v>5882558.95129514</c:v>
                </c:pt>
                <c:pt idx="69">
                  <c:v>5873102.96826097</c:v>
                </c:pt>
                <c:pt idx="70">
                  <c:v>5860993.4266714</c:v>
                </c:pt>
                <c:pt idx="71">
                  <c:v>5849487.4188577</c:v>
                </c:pt>
                <c:pt idx="72">
                  <c:v>5839224.15360569</c:v>
                </c:pt>
                <c:pt idx="73">
                  <c:v>5829265.89538456</c:v>
                </c:pt>
                <c:pt idx="74">
                  <c:v>5820491.44290165</c:v>
                </c:pt>
                <c:pt idx="75">
                  <c:v>5811021.20967615</c:v>
                </c:pt>
                <c:pt idx="76">
                  <c:v>5802335.54451708</c:v>
                </c:pt>
                <c:pt idx="77">
                  <c:v>5796409.56859013</c:v>
                </c:pt>
                <c:pt idx="78">
                  <c:v>5788557.6717838</c:v>
                </c:pt>
                <c:pt idx="79">
                  <c:v>5781178.5354394</c:v>
                </c:pt>
                <c:pt idx="80">
                  <c:v>5774429.94243544</c:v>
                </c:pt>
                <c:pt idx="81">
                  <c:v>5768212.37680915</c:v>
                </c:pt>
                <c:pt idx="82">
                  <c:v>5762791.74656616</c:v>
                </c:pt>
                <c:pt idx="83">
                  <c:v>5756697.82539228</c:v>
                </c:pt>
                <c:pt idx="84">
                  <c:v>5751241.15961772</c:v>
                </c:pt>
                <c:pt idx="85">
                  <c:v>5747361.74534029</c:v>
                </c:pt>
                <c:pt idx="86">
                  <c:v>5742535.520006</c:v>
                </c:pt>
                <c:pt idx="87">
                  <c:v>5737867.63977182</c:v>
                </c:pt>
                <c:pt idx="88">
                  <c:v>5733794.9815038</c:v>
                </c:pt>
                <c:pt idx="89">
                  <c:v>5729823.60169056</c:v>
                </c:pt>
                <c:pt idx="90">
                  <c:v>5726452.23566163</c:v>
                </c:pt>
                <c:pt idx="91">
                  <c:v>5722869.15041326</c:v>
                </c:pt>
                <c:pt idx="92">
                  <c:v>5719482.27996756</c:v>
                </c:pt>
                <c:pt idx="93">
                  <c:v>5717347.35471797</c:v>
                </c:pt>
                <c:pt idx="94">
                  <c:v>5714443.02302664</c:v>
                </c:pt>
                <c:pt idx="95">
                  <c:v>5711759.88269024</c:v>
                </c:pt>
                <c:pt idx="96">
                  <c:v>5709261.32975416</c:v>
                </c:pt>
                <c:pt idx="97">
                  <c:v>5707097.02792003</c:v>
                </c:pt>
                <c:pt idx="98">
                  <c:v>5705298.42197464</c:v>
                </c:pt>
                <c:pt idx="99">
                  <c:v>5703187.75894945</c:v>
                </c:pt>
                <c:pt idx="100">
                  <c:v>5701350.12417588</c:v>
                </c:pt>
                <c:pt idx="101">
                  <c:v>5700055.79233503</c:v>
                </c:pt>
                <c:pt idx="102">
                  <c:v>5698553.50957353</c:v>
                </c:pt>
                <c:pt idx="103">
                  <c:v>5697058.79086903</c:v>
                </c:pt>
                <c:pt idx="104">
                  <c:v>5695851.79646518</c:v>
                </c:pt>
                <c:pt idx="105">
                  <c:v>5694618.86495269</c:v>
                </c:pt>
                <c:pt idx="106">
                  <c:v>5693646.50685414</c:v>
                </c:pt>
                <c:pt idx="107">
                  <c:v>5692687.54242815</c:v>
                </c:pt>
                <c:pt idx="108">
                  <c:v>5691716.91073493</c:v>
                </c:pt>
                <c:pt idx="109">
                  <c:v>5691210.6556405</c:v>
                </c:pt>
                <c:pt idx="110">
                  <c:v>5690465.09970595</c:v>
                </c:pt>
                <c:pt idx="111">
                  <c:v>5689822.47984995</c:v>
                </c:pt>
                <c:pt idx="112">
                  <c:v>5689207.21407716</c:v>
                </c:pt>
                <c:pt idx="113">
                  <c:v>5688732.61778369</c:v>
                </c:pt>
                <c:pt idx="114">
                  <c:v>5688372.87702815</c:v>
                </c:pt>
                <c:pt idx="115">
                  <c:v>5687967.49395585</c:v>
                </c:pt>
                <c:pt idx="116">
                  <c:v>5687627.94848686</c:v>
                </c:pt>
                <c:pt idx="117">
                  <c:v>5687444.00570176</c:v>
                </c:pt>
                <c:pt idx="118">
                  <c:v>5687231.40770689</c:v>
                </c:pt>
                <c:pt idx="119">
                  <c:v>5687076.56975456</c:v>
                </c:pt>
                <c:pt idx="120">
                  <c:v>5686928.73720829</c:v>
                </c:pt>
                <c:pt idx="121">
                  <c:v>5686883.99725399</c:v>
                </c:pt>
                <c:pt idx="122">
                  <c:v>5686887.1912687</c:v>
                </c:pt>
                <c:pt idx="123">
                  <c:v>5686795.5760129</c:v>
                </c:pt>
                <c:pt idx="124">
                  <c:v>5686860.43971611</c:v>
                </c:pt>
                <c:pt idx="125">
                  <c:v>5686784.96426914</c:v>
                </c:pt>
                <c:pt idx="126">
                  <c:v>5686871.50715162</c:v>
                </c:pt>
                <c:pt idx="127">
                  <c:v>5686825.1757238</c:v>
                </c:pt>
                <c:pt idx="128">
                  <c:v>5687026.99950978</c:v>
                </c:pt>
                <c:pt idx="129">
                  <c:v>5686808.06681028</c:v>
                </c:pt>
                <c:pt idx="130">
                  <c:v>5686814.54290056</c:v>
                </c:pt>
                <c:pt idx="131">
                  <c:v>5686792.95115989</c:v>
                </c:pt>
                <c:pt idx="132">
                  <c:v>5686773.82156165</c:v>
                </c:pt>
                <c:pt idx="133">
                  <c:v>5686788.83002807</c:v>
                </c:pt>
                <c:pt idx="134">
                  <c:v>5686769.37875603</c:v>
                </c:pt>
                <c:pt idx="135">
                  <c:v>5686753.4172558</c:v>
                </c:pt>
                <c:pt idx="136">
                  <c:v>5686759.2073209</c:v>
                </c:pt>
                <c:pt idx="137">
                  <c:v>5686749.83981134</c:v>
                </c:pt>
                <c:pt idx="138">
                  <c:v>5686750.24123337</c:v>
                </c:pt>
                <c:pt idx="139">
                  <c:v>5686753.95911966</c:v>
                </c:pt>
                <c:pt idx="140">
                  <c:v>5686754.31628272</c:v>
                </c:pt>
                <c:pt idx="141">
                  <c:v>5686749.07841221</c:v>
                </c:pt>
                <c:pt idx="142">
                  <c:v>5686749.3890993</c:v>
                </c:pt>
                <c:pt idx="143">
                  <c:v>5686753.09708077</c:v>
                </c:pt>
                <c:pt idx="144">
                  <c:v>5686749.40434807</c:v>
                </c:pt>
                <c:pt idx="145">
                  <c:v>5686747.76796392</c:v>
                </c:pt>
                <c:pt idx="146">
                  <c:v>5686749.02422883</c:v>
                </c:pt>
                <c:pt idx="147">
                  <c:v>5686750.27656078</c:v>
                </c:pt>
                <c:pt idx="148">
                  <c:v>5686747.35063452</c:v>
                </c:pt>
                <c:pt idx="149">
                  <c:v>5686747.1976769</c:v>
                </c:pt>
                <c:pt idx="150">
                  <c:v>5686747.76578858</c:v>
                </c:pt>
                <c:pt idx="151">
                  <c:v>5686746.92763529</c:v>
                </c:pt>
                <c:pt idx="152">
                  <c:v>5686747.11971337</c:v>
                </c:pt>
                <c:pt idx="153">
                  <c:v>5686746.75257696</c:v>
                </c:pt>
                <c:pt idx="154">
                  <c:v>5686746.35446067</c:v>
                </c:pt>
                <c:pt idx="155">
                  <c:v>5686746.29080412</c:v>
                </c:pt>
                <c:pt idx="156">
                  <c:v>5686747.01993673</c:v>
                </c:pt>
                <c:pt idx="157">
                  <c:v>5686746.22841507</c:v>
                </c:pt>
                <c:pt idx="158">
                  <c:v>5686746.43778155</c:v>
                </c:pt>
                <c:pt idx="159">
                  <c:v>5686746.06283633</c:v>
                </c:pt>
                <c:pt idx="160">
                  <c:v>5686746.08489874</c:v>
                </c:pt>
                <c:pt idx="161">
                  <c:v>5686745.59058476</c:v>
                </c:pt>
                <c:pt idx="162">
                  <c:v>5686745.5222499</c:v>
                </c:pt>
                <c:pt idx="163">
                  <c:v>5686746.51575023</c:v>
                </c:pt>
                <c:pt idx="164">
                  <c:v>5686745.74880571</c:v>
                </c:pt>
                <c:pt idx="165">
                  <c:v>5686745.826945</c:v>
                </c:pt>
                <c:pt idx="166">
                  <c:v>5686745.84909816</c:v>
                </c:pt>
                <c:pt idx="167">
                  <c:v>5686745.4242287</c:v>
                </c:pt>
                <c:pt idx="168">
                  <c:v>5686745.35243465</c:v>
                </c:pt>
                <c:pt idx="169">
                  <c:v>5686745.31825177</c:v>
                </c:pt>
                <c:pt idx="170">
                  <c:v>5686745.33356985</c:v>
                </c:pt>
                <c:pt idx="171">
                  <c:v>5686745.29514841</c:v>
                </c:pt>
                <c:pt idx="172">
                  <c:v>5686745.37145343</c:v>
                </c:pt>
                <c:pt idx="173">
                  <c:v>5686745.32880799</c:v>
                </c:pt>
                <c:pt idx="174">
                  <c:v>5686745.29130579</c:v>
                </c:pt>
                <c:pt idx="175">
                  <c:v>5686745.33964906</c:v>
                </c:pt>
                <c:pt idx="176">
                  <c:v>5686745.25246105</c:v>
                </c:pt>
                <c:pt idx="177">
                  <c:v>5686745.23945178</c:v>
                </c:pt>
                <c:pt idx="178">
                  <c:v>5686745.28245486</c:v>
                </c:pt>
                <c:pt idx="179">
                  <c:v>5686745.23343518</c:v>
                </c:pt>
                <c:pt idx="180">
                  <c:v>5686745.25489256</c:v>
                </c:pt>
                <c:pt idx="181">
                  <c:v>5686745.2031905</c:v>
                </c:pt>
                <c:pt idx="182">
                  <c:v>5686745.23302458</c:v>
                </c:pt>
                <c:pt idx="183">
                  <c:v>5686745.21192266</c:v>
                </c:pt>
                <c:pt idx="184">
                  <c:v>5686745.22193096</c:v>
                </c:pt>
                <c:pt idx="185">
                  <c:v>5686745.19675927</c:v>
                </c:pt>
                <c:pt idx="186">
                  <c:v>5686745.26232903</c:v>
                </c:pt>
                <c:pt idx="187">
                  <c:v>5686745.1928176</c:v>
                </c:pt>
                <c:pt idx="188">
                  <c:v>5686745.19549776</c:v>
                </c:pt>
                <c:pt idx="189">
                  <c:v>5686745.19868247</c:v>
                </c:pt>
                <c:pt idx="190">
                  <c:v>5686745.19755268</c:v>
                </c:pt>
                <c:pt idx="191">
                  <c:v>5686745.18882684</c:v>
                </c:pt>
                <c:pt idx="192">
                  <c:v>5686745.18985253</c:v>
                </c:pt>
                <c:pt idx="193">
                  <c:v>5686745.1993663</c:v>
                </c:pt>
                <c:pt idx="194">
                  <c:v>5686745.18922078</c:v>
                </c:pt>
                <c:pt idx="195">
                  <c:v>5686745.19021621</c:v>
                </c:pt>
                <c:pt idx="196">
                  <c:v>5686745.18684715</c:v>
                </c:pt>
                <c:pt idx="197">
                  <c:v>5686745.18933366</c:v>
                </c:pt>
                <c:pt idx="198">
                  <c:v>5686745.18849506</c:v>
                </c:pt>
                <c:pt idx="199">
                  <c:v>5686745.18839489</c:v>
                </c:pt>
                <c:pt idx="200">
                  <c:v>5686745.18631005</c:v>
                </c:pt>
                <c:pt idx="201">
                  <c:v>5686745.18622924</c:v>
                </c:pt>
                <c:pt idx="202">
                  <c:v>5686745.18585186</c:v>
                </c:pt>
                <c:pt idx="203">
                  <c:v>5686745.18633162</c:v>
                </c:pt>
                <c:pt idx="204">
                  <c:v>5686745.18609397</c:v>
                </c:pt>
                <c:pt idx="205">
                  <c:v>5686745.18565495</c:v>
                </c:pt>
                <c:pt idx="206">
                  <c:v>5686745.18540385</c:v>
                </c:pt>
                <c:pt idx="207">
                  <c:v>5686745.18620542</c:v>
                </c:pt>
                <c:pt idx="208">
                  <c:v>5686745.18494769</c:v>
                </c:pt>
                <c:pt idx="209">
                  <c:v>5686745.18471082</c:v>
                </c:pt>
                <c:pt idx="210">
                  <c:v>5686745.18475003</c:v>
                </c:pt>
                <c:pt idx="211">
                  <c:v>5686745.18490445</c:v>
                </c:pt>
                <c:pt idx="212">
                  <c:v>5686745.1854328</c:v>
                </c:pt>
                <c:pt idx="213">
                  <c:v>5686745.18482351</c:v>
                </c:pt>
                <c:pt idx="214">
                  <c:v>5686745.18532575</c:v>
                </c:pt>
                <c:pt idx="215">
                  <c:v>5686745.18462877</c:v>
                </c:pt>
                <c:pt idx="216">
                  <c:v>5686745.18457045</c:v>
                </c:pt>
                <c:pt idx="217">
                  <c:v>5686745.18461601</c:v>
                </c:pt>
                <c:pt idx="218">
                  <c:v>5686745.18462965</c:v>
                </c:pt>
                <c:pt idx="219">
                  <c:v>5686745.18464928</c:v>
                </c:pt>
                <c:pt idx="220">
                  <c:v>5686745.18474742</c:v>
                </c:pt>
                <c:pt idx="221">
                  <c:v>5686745.18457497</c:v>
                </c:pt>
                <c:pt idx="222">
                  <c:v>5686745.18452177</c:v>
                </c:pt>
                <c:pt idx="223">
                  <c:v>5686745.1844794</c:v>
                </c:pt>
                <c:pt idx="224">
                  <c:v>5686745.18450193</c:v>
                </c:pt>
                <c:pt idx="225">
                  <c:v>5686745.18441525</c:v>
                </c:pt>
                <c:pt idx="226">
                  <c:v>5686745.18438242</c:v>
                </c:pt>
                <c:pt idx="227">
                  <c:v>5686745.18443342</c:v>
                </c:pt>
                <c:pt idx="228">
                  <c:v>5686745.18437477</c:v>
                </c:pt>
                <c:pt idx="229">
                  <c:v>5686745.18439414</c:v>
                </c:pt>
                <c:pt idx="230">
                  <c:v>5686745.18438606</c:v>
                </c:pt>
                <c:pt idx="231">
                  <c:v>5686745.18439373</c:v>
                </c:pt>
                <c:pt idx="232">
                  <c:v>5686745.1843709</c:v>
                </c:pt>
                <c:pt idx="233">
                  <c:v>5686745.18437638</c:v>
                </c:pt>
                <c:pt idx="234">
                  <c:v>5686745.18438642</c:v>
                </c:pt>
                <c:pt idx="235">
                  <c:v>5686745.18437592</c:v>
                </c:pt>
                <c:pt idx="236">
                  <c:v>5686745.1843674</c:v>
                </c:pt>
                <c:pt idx="237">
                  <c:v>5686745.18436306</c:v>
                </c:pt>
                <c:pt idx="238">
                  <c:v>5686745.18437066</c:v>
                </c:pt>
                <c:pt idx="239">
                  <c:v>5686745.18436317</c:v>
                </c:pt>
                <c:pt idx="240">
                  <c:v>5686745.18436435</c:v>
                </c:pt>
                <c:pt idx="241">
                  <c:v>5686745.1843644</c:v>
                </c:pt>
                <c:pt idx="242">
                  <c:v>5686745.18436359</c:v>
                </c:pt>
                <c:pt idx="243">
                  <c:v>5686745.18436512</c:v>
                </c:pt>
                <c:pt idx="244">
                  <c:v>5686745.18436294</c:v>
                </c:pt>
                <c:pt idx="245">
                  <c:v>5686745.18436174</c:v>
                </c:pt>
                <c:pt idx="246">
                  <c:v>5686745.18436293</c:v>
                </c:pt>
                <c:pt idx="247">
                  <c:v>5686745.18436193</c:v>
                </c:pt>
                <c:pt idx="248">
                  <c:v>5686745.18436344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CT y CO!$C$2:$C$250</c:f>
              <c:numCache>
                <c:formatCode>General</c:formatCode>
                <c:ptCount val="249"/>
                <c:pt idx="0">
                  <c:v>0</c:v>
                </c:pt>
                <c:pt idx="1">
                  <c:v>241863.266287092</c:v>
                </c:pt>
                <c:pt idx="2">
                  <c:v>243576.589362415</c:v>
                </c:pt>
                <c:pt idx="3">
                  <c:v>245255.666193875</c:v>
                </c:pt>
                <c:pt idx="4">
                  <c:v>246916.626320408</c:v>
                </c:pt>
                <c:pt idx="5">
                  <c:v>248571.521187013</c:v>
                </c:pt>
                <c:pt idx="6">
                  <c:v>250041.718065641</c:v>
                </c:pt>
                <c:pt idx="7">
                  <c:v>251517.609537117</c:v>
                </c:pt>
                <c:pt idx="8">
                  <c:v>220900.420210493</c:v>
                </c:pt>
                <c:pt idx="9">
                  <c:v>215522.408657581</c:v>
                </c:pt>
                <c:pt idx="10">
                  <c:v>219491.417053073</c:v>
                </c:pt>
                <c:pt idx="11">
                  <c:v>222749.904658152</c:v>
                </c:pt>
                <c:pt idx="12">
                  <c:v>222805.785151982</c:v>
                </c:pt>
                <c:pt idx="13">
                  <c:v>219918.686882853</c:v>
                </c:pt>
                <c:pt idx="14">
                  <c:v>222819.322006635</c:v>
                </c:pt>
                <c:pt idx="15">
                  <c:v>219888.736574558</c:v>
                </c:pt>
                <c:pt idx="16">
                  <c:v>222255.447414974</c:v>
                </c:pt>
                <c:pt idx="17">
                  <c:v>226953.701743746</c:v>
                </c:pt>
                <c:pt idx="18">
                  <c:v>229895.359436792</c:v>
                </c:pt>
                <c:pt idx="19">
                  <c:v>232221.80217187</c:v>
                </c:pt>
                <c:pt idx="20">
                  <c:v>237633.170447425</c:v>
                </c:pt>
                <c:pt idx="21">
                  <c:v>238582.253543545</c:v>
                </c:pt>
                <c:pt idx="22">
                  <c:v>237806.420565355</c:v>
                </c:pt>
                <c:pt idx="23">
                  <c:v>242708.585186187</c:v>
                </c:pt>
                <c:pt idx="24">
                  <c:v>248918.911558624</c:v>
                </c:pt>
                <c:pt idx="25">
                  <c:v>255275.325957353</c:v>
                </c:pt>
                <c:pt idx="26">
                  <c:v>262630.655289343</c:v>
                </c:pt>
                <c:pt idx="27">
                  <c:v>269680.62801423</c:v>
                </c:pt>
                <c:pt idx="28">
                  <c:v>272630.308949262</c:v>
                </c:pt>
                <c:pt idx="29">
                  <c:v>276234.439474101</c:v>
                </c:pt>
                <c:pt idx="30">
                  <c:v>275964.552270691</c:v>
                </c:pt>
                <c:pt idx="31">
                  <c:v>282188.57281228</c:v>
                </c:pt>
                <c:pt idx="32">
                  <c:v>288347.651544538</c:v>
                </c:pt>
                <c:pt idx="33">
                  <c:v>296605.220247416</c:v>
                </c:pt>
                <c:pt idx="34">
                  <c:v>303665.638254188</c:v>
                </c:pt>
                <c:pt idx="35">
                  <c:v>310313.310114706</c:v>
                </c:pt>
                <c:pt idx="36">
                  <c:v>316964.168974582</c:v>
                </c:pt>
                <c:pt idx="37">
                  <c:v>319587.924117219</c:v>
                </c:pt>
                <c:pt idx="38">
                  <c:v>322080.879897588</c:v>
                </c:pt>
                <c:pt idx="39">
                  <c:v>322238.215168722</c:v>
                </c:pt>
                <c:pt idx="40">
                  <c:v>330738.011176143</c:v>
                </c:pt>
                <c:pt idx="41">
                  <c:v>337578.249768855</c:v>
                </c:pt>
                <c:pt idx="42">
                  <c:v>345399.24136113</c:v>
                </c:pt>
                <c:pt idx="43">
                  <c:v>353891.858580024</c:v>
                </c:pt>
                <c:pt idx="44">
                  <c:v>359432.541022549</c:v>
                </c:pt>
                <c:pt idx="45">
                  <c:v>364667.964289193</c:v>
                </c:pt>
                <c:pt idx="46">
                  <c:v>370908.308092509</c:v>
                </c:pt>
                <c:pt idx="47">
                  <c:v>377957.31277041</c:v>
                </c:pt>
                <c:pt idx="48">
                  <c:v>383212.231625257</c:v>
                </c:pt>
                <c:pt idx="49">
                  <c:v>391144.921315446</c:v>
                </c:pt>
                <c:pt idx="50">
                  <c:v>398231.646147954</c:v>
                </c:pt>
                <c:pt idx="51">
                  <c:v>405648.32214107</c:v>
                </c:pt>
                <c:pt idx="52">
                  <c:v>413610.991741395</c:v>
                </c:pt>
                <c:pt idx="53">
                  <c:v>417691.186756623</c:v>
                </c:pt>
                <c:pt idx="54">
                  <c:v>425175.486706443</c:v>
                </c:pt>
                <c:pt idx="55">
                  <c:v>431578.032137736</c:v>
                </c:pt>
                <c:pt idx="56">
                  <c:v>439264.493775637</c:v>
                </c:pt>
                <c:pt idx="57">
                  <c:v>445472.668510479</c:v>
                </c:pt>
                <c:pt idx="58">
                  <c:v>452385.806358744</c:v>
                </c:pt>
                <c:pt idx="59">
                  <c:v>460856.642151873</c:v>
                </c:pt>
                <c:pt idx="60">
                  <c:v>467231.638521062</c:v>
                </c:pt>
                <c:pt idx="61">
                  <c:v>473436.158499054</c:v>
                </c:pt>
                <c:pt idx="62">
                  <c:v>480330.745249781</c:v>
                </c:pt>
                <c:pt idx="63">
                  <c:v>488139.051188904</c:v>
                </c:pt>
                <c:pt idx="64">
                  <c:v>494234.009632479</c:v>
                </c:pt>
                <c:pt idx="65">
                  <c:v>502254.077784449</c:v>
                </c:pt>
                <c:pt idx="66">
                  <c:v>508886.487557809</c:v>
                </c:pt>
                <c:pt idx="67">
                  <c:v>515792.485703667</c:v>
                </c:pt>
                <c:pt idx="68">
                  <c:v>523897.78489294</c:v>
                </c:pt>
                <c:pt idx="69">
                  <c:v>528230.727453616</c:v>
                </c:pt>
                <c:pt idx="70">
                  <c:v>536051.024264788</c:v>
                </c:pt>
                <c:pt idx="71">
                  <c:v>542832.412110477</c:v>
                </c:pt>
                <c:pt idx="72">
                  <c:v>550659.51966756</c:v>
                </c:pt>
                <c:pt idx="73">
                  <c:v>556569.760448513</c:v>
                </c:pt>
                <c:pt idx="74">
                  <c:v>563044.145436924</c:v>
                </c:pt>
                <c:pt idx="75">
                  <c:v>571430.921550266</c:v>
                </c:pt>
                <c:pt idx="76">
                  <c:v>577713.739235292</c:v>
                </c:pt>
                <c:pt idx="77">
                  <c:v>584111.593700652</c:v>
                </c:pt>
                <c:pt idx="78">
                  <c:v>590652.999318441</c:v>
                </c:pt>
                <c:pt idx="79">
                  <c:v>598375.956170111</c:v>
                </c:pt>
                <c:pt idx="80">
                  <c:v>604205.097581072</c:v>
                </c:pt>
                <c:pt idx="81">
                  <c:v>612202.232948112</c:v>
                </c:pt>
                <c:pt idx="82">
                  <c:v>618470.624460665</c:v>
                </c:pt>
                <c:pt idx="83">
                  <c:v>624626.435635205</c:v>
                </c:pt>
                <c:pt idx="84">
                  <c:v>632569.447527303</c:v>
                </c:pt>
                <c:pt idx="85">
                  <c:v>636260.504408012</c:v>
                </c:pt>
                <c:pt idx="86">
                  <c:v>643760.02843779</c:v>
                </c:pt>
                <c:pt idx="87">
                  <c:v>649975.686175675</c:v>
                </c:pt>
                <c:pt idx="88">
                  <c:v>657669.204156886</c:v>
                </c:pt>
                <c:pt idx="89">
                  <c:v>662669.808614532</c:v>
                </c:pt>
                <c:pt idx="90">
                  <c:v>668329.512413918</c:v>
                </c:pt>
                <c:pt idx="91">
                  <c:v>676413.504894209</c:v>
                </c:pt>
                <c:pt idx="92">
                  <c:v>681823.172081898</c:v>
                </c:pt>
                <c:pt idx="93">
                  <c:v>688042.447837903</c:v>
                </c:pt>
                <c:pt idx="94">
                  <c:v>693374.825061259</c:v>
                </c:pt>
                <c:pt idx="95">
                  <c:v>700470.21108108</c:v>
                </c:pt>
                <c:pt idx="96">
                  <c:v>704960.934225746</c:v>
                </c:pt>
                <c:pt idx="97">
                  <c:v>712577.505139073</c:v>
                </c:pt>
                <c:pt idx="98">
                  <c:v>717932.74916486</c:v>
                </c:pt>
                <c:pt idx="99">
                  <c:v>722186.574150985</c:v>
                </c:pt>
                <c:pt idx="100">
                  <c:v>729382.014131533</c:v>
                </c:pt>
                <c:pt idx="101">
                  <c:v>731289.904776241</c:v>
                </c:pt>
                <c:pt idx="102">
                  <c:v>737720.261675482</c:v>
                </c:pt>
                <c:pt idx="103">
                  <c:v>742060.626378837</c:v>
                </c:pt>
                <c:pt idx="104">
                  <c:v>749052.661757238</c:v>
                </c:pt>
                <c:pt idx="105">
                  <c:v>751536.875419789</c:v>
                </c:pt>
                <c:pt idx="106">
                  <c:v>755040.01701601</c:v>
                </c:pt>
                <c:pt idx="107">
                  <c:v>762013.437576909</c:v>
                </c:pt>
                <c:pt idx="108">
                  <c:v>764763.277080643</c:v>
                </c:pt>
                <c:pt idx="109">
                  <c:v>770200.507570646</c:v>
                </c:pt>
                <c:pt idx="110">
                  <c:v>772387.873416544</c:v>
                </c:pt>
                <c:pt idx="111">
                  <c:v>777432.636758063</c:v>
                </c:pt>
                <c:pt idx="112">
                  <c:v>778099.381816591</c:v>
                </c:pt>
                <c:pt idx="113">
                  <c:v>783990.869054659</c:v>
                </c:pt>
                <c:pt idx="114">
                  <c:v>787288.424445784</c:v>
                </c:pt>
                <c:pt idx="115">
                  <c:v>786837.091540562</c:v>
                </c:pt>
                <c:pt idx="116">
                  <c:v>791421.294170683</c:v>
                </c:pt>
                <c:pt idx="117">
                  <c:v>789675.18477743</c:v>
                </c:pt>
                <c:pt idx="118">
                  <c:v>793519.96261612</c:v>
                </c:pt>
                <c:pt idx="119">
                  <c:v>793646.588743977</c:v>
                </c:pt>
                <c:pt idx="120">
                  <c:v>799031.446465203</c:v>
                </c:pt>
                <c:pt idx="121">
                  <c:v>797486.490582695</c:v>
                </c:pt>
                <c:pt idx="122">
                  <c:v>795857.625072174</c:v>
                </c:pt>
                <c:pt idx="123">
                  <c:v>802495.631332709</c:v>
                </c:pt>
                <c:pt idx="124">
                  <c:v>803620.027712464</c:v>
                </c:pt>
                <c:pt idx="125">
                  <c:v>804634.006383606</c:v>
                </c:pt>
                <c:pt idx="126">
                  <c:v>808351.74885666</c:v>
                </c:pt>
                <c:pt idx="127">
                  <c:v>806790.146716438</c:v>
                </c:pt>
                <c:pt idx="128">
                  <c:v>803503.943678816</c:v>
                </c:pt>
                <c:pt idx="129">
                  <c:v>805807.001957565</c:v>
                </c:pt>
                <c:pt idx="130">
                  <c:v>805356.620766547</c:v>
                </c:pt>
                <c:pt idx="131">
                  <c:v>801759.591033959</c:v>
                </c:pt>
                <c:pt idx="132">
                  <c:v>804810.905328237</c:v>
                </c:pt>
                <c:pt idx="133">
                  <c:v>803840.407724132</c:v>
                </c:pt>
                <c:pt idx="134">
                  <c:v>804701.218046445</c:v>
                </c:pt>
                <c:pt idx="135">
                  <c:v>805552.174142487</c:v>
                </c:pt>
                <c:pt idx="136">
                  <c:v>806177.805961844</c:v>
                </c:pt>
                <c:pt idx="137">
                  <c:v>805357.97015518</c:v>
                </c:pt>
                <c:pt idx="138">
                  <c:v>803746.621252574</c:v>
                </c:pt>
                <c:pt idx="139">
                  <c:v>805471.559392189</c:v>
                </c:pt>
                <c:pt idx="140">
                  <c:v>806263.210487718</c:v>
                </c:pt>
                <c:pt idx="141">
                  <c:v>805023.337764826</c:v>
                </c:pt>
                <c:pt idx="142">
                  <c:v>805184.414001704</c:v>
                </c:pt>
                <c:pt idx="143">
                  <c:v>804434.988449947</c:v>
                </c:pt>
                <c:pt idx="144">
                  <c:v>804995.620771399</c:v>
                </c:pt>
                <c:pt idx="145">
                  <c:v>805497.866009248</c:v>
                </c:pt>
                <c:pt idx="146">
                  <c:v>805707.675536309</c:v>
                </c:pt>
                <c:pt idx="147">
                  <c:v>805903.762131539</c:v>
                </c:pt>
                <c:pt idx="148">
                  <c:v>805188.1298645</c:v>
                </c:pt>
                <c:pt idx="149">
                  <c:v>804799.103734469</c:v>
                </c:pt>
                <c:pt idx="150">
                  <c:v>804732.263686636</c:v>
                </c:pt>
                <c:pt idx="151">
                  <c:v>804847.82283442</c:v>
                </c:pt>
                <c:pt idx="152">
                  <c:v>804779.964175144</c:v>
                </c:pt>
                <c:pt idx="153">
                  <c:v>804914.223911873</c:v>
                </c:pt>
                <c:pt idx="154">
                  <c:v>804748.148801292</c:v>
                </c:pt>
                <c:pt idx="155">
                  <c:v>804653.795820537</c:v>
                </c:pt>
                <c:pt idx="156">
                  <c:v>804576.559629536</c:v>
                </c:pt>
                <c:pt idx="157">
                  <c:v>804605.635888179</c:v>
                </c:pt>
                <c:pt idx="158">
                  <c:v>804399.224476051</c:v>
                </c:pt>
                <c:pt idx="159">
                  <c:v>804671.329777105</c:v>
                </c:pt>
                <c:pt idx="160">
                  <c:v>804686.055097496</c:v>
                </c:pt>
                <c:pt idx="161">
                  <c:v>804636.274790281</c:v>
                </c:pt>
                <c:pt idx="162">
                  <c:v>804819.097544171</c:v>
                </c:pt>
                <c:pt idx="163">
                  <c:v>805113.988313695</c:v>
                </c:pt>
                <c:pt idx="164">
                  <c:v>804743.166969585</c:v>
                </c:pt>
                <c:pt idx="165">
                  <c:v>804484.404580576</c:v>
                </c:pt>
                <c:pt idx="166">
                  <c:v>804835.944838663</c:v>
                </c:pt>
                <c:pt idx="167">
                  <c:v>804834.985636825</c:v>
                </c:pt>
                <c:pt idx="168">
                  <c:v>804828.180605331</c:v>
                </c:pt>
                <c:pt idx="169">
                  <c:v>804818.899466825</c:v>
                </c:pt>
                <c:pt idx="170">
                  <c:v>804964.638580392</c:v>
                </c:pt>
                <c:pt idx="171">
                  <c:v>804667.10268895</c:v>
                </c:pt>
                <c:pt idx="172">
                  <c:v>804702.326894879</c:v>
                </c:pt>
                <c:pt idx="173">
                  <c:v>804705.379596459</c:v>
                </c:pt>
                <c:pt idx="174">
                  <c:v>804591.908098854</c:v>
                </c:pt>
                <c:pt idx="175">
                  <c:v>804587.450614337</c:v>
                </c:pt>
                <c:pt idx="176">
                  <c:v>804542.541197753</c:v>
                </c:pt>
                <c:pt idx="177">
                  <c:v>804530.374357761</c:v>
                </c:pt>
                <c:pt idx="178">
                  <c:v>804496.640343759</c:v>
                </c:pt>
                <c:pt idx="179">
                  <c:v>804555.949158246</c:v>
                </c:pt>
                <c:pt idx="180">
                  <c:v>804525.019731448</c:v>
                </c:pt>
                <c:pt idx="181">
                  <c:v>804634.985180592</c:v>
                </c:pt>
                <c:pt idx="182">
                  <c:v>804660.409591048</c:v>
                </c:pt>
                <c:pt idx="183">
                  <c:v>804599.918690463</c:v>
                </c:pt>
                <c:pt idx="184">
                  <c:v>804728.364924852</c:v>
                </c:pt>
                <c:pt idx="185">
                  <c:v>804645.356044393</c:v>
                </c:pt>
                <c:pt idx="186">
                  <c:v>804688.749028903</c:v>
                </c:pt>
                <c:pt idx="187">
                  <c:v>804640.739297994</c:v>
                </c:pt>
                <c:pt idx="188">
                  <c:v>804648.830562879</c:v>
                </c:pt>
                <c:pt idx="189">
                  <c:v>804602.307247244</c:v>
                </c:pt>
                <c:pt idx="190">
                  <c:v>804626.369974813</c:v>
                </c:pt>
                <c:pt idx="191">
                  <c:v>804678.553623297</c:v>
                </c:pt>
                <c:pt idx="192">
                  <c:v>804697.334643456</c:v>
                </c:pt>
                <c:pt idx="193">
                  <c:v>804708.07054109</c:v>
                </c:pt>
                <c:pt idx="194">
                  <c:v>804676.746559328</c:v>
                </c:pt>
                <c:pt idx="195">
                  <c:v>804672.904126385</c:v>
                </c:pt>
                <c:pt idx="196">
                  <c:v>804670.4666287</c:v>
                </c:pt>
                <c:pt idx="197">
                  <c:v>804659.061621155</c:v>
                </c:pt>
                <c:pt idx="198">
                  <c:v>804672.359303951</c:v>
                </c:pt>
                <c:pt idx="199">
                  <c:v>804684.926139593</c:v>
                </c:pt>
                <c:pt idx="200">
                  <c:v>804650.487078701</c:v>
                </c:pt>
                <c:pt idx="201">
                  <c:v>804659.275561219</c:v>
                </c:pt>
                <c:pt idx="202">
                  <c:v>804659.224763924</c:v>
                </c:pt>
                <c:pt idx="203">
                  <c:v>804651.507112077</c:v>
                </c:pt>
                <c:pt idx="204">
                  <c:v>804656.157700052</c:v>
                </c:pt>
                <c:pt idx="205">
                  <c:v>804656.939943947</c:v>
                </c:pt>
                <c:pt idx="206">
                  <c:v>804659.383852225</c:v>
                </c:pt>
                <c:pt idx="207">
                  <c:v>804666.342990316</c:v>
                </c:pt>
                <c:pt idx="208">
                  <c:v>804665.174402246</c:v>
                </c:pt>
                <c:pt idx="209">
                  <c:v>804668.086869155</c:v>
                </c:pt>
                <c:pt idx="210">
                  <c:v>804664.735610071</c:v>
                </c:pt>
                <c:pt idx="211">
                  <c:v>804664.461951385</c:v>
                </c:pt>
                <c:pt idx="212">
                  <c:v>804660.769296985</c:v>
                </c:pt>
                <c:pt idx="213">
                  <c:v>804670.011495551</c:v>
                </c:pt>
                <c:pt idx="214">
                  <c:v>804679.311578775</c:v>
                </c:pt>
                <c:pt idx="215">
                  <c:v>804669.33566864</c:v>
                </c:pt>
                <c:pt idx="216">
                  <c:v>804671.797990211</c:v>
                </c:pt>
                <c:pt idx="217">
                  <c:v>804672.41629777</c:v>
                </c:pt>
                <c:pt idx="218">
                  <c:v>804668.940749303</c:v>
                </c:pt>
                <c:pt idx="219">
                  <c:v>804677.940908601</c:v>
                </c:pt>
                <c:pt idx="220">
                  <c:v>804672.448951805</c:v>
                </c:pt>
                <c:pt idx="221">
                  <c:v>804670.533611148</c:v>
                </c:pt>
                <c:pt idx="222">
                  <c:v>804673.491552252</c:v>
                </c:pt>
                <c:pt idx="223">
                  <c:v>804673.542836397</c:v>
                </c:pt>
                <c:pt idx="224">
                  <c:v>804673.744658609</c:v>
                </c:pt>
                <c:pt idx="225">
                  <c:v>804675.271715758</c:v>
                </c:pt>
                <c:pt idx="226">
                  <c:v>804675.340321602</c:v>
                </c:pt>
                <c:pt idx="227">
                  <c:v>804678.783697313</c:v>
                </c:pt>
                <c:pt idx="228">
                  <c:v>804675.214741407</c:v>
                </c:pt>
                <c:pt idx="229">
                  <c:v>804672.451654471</c:v>
                </c:pt>
                <c:pt idx="230">
                  <c:v>804674.654207689</c:v>
                </c:pt>
                <c:pt idx="231">
                  <c:v>804674.597201412</c:v>
                </c:pt>
                <c:pt idx="232">
                  <c:v>804675.67724289</c:v>
                </c:pt>
                <c:pt idx="233">
                  <c:v>804674.923328959</c:v>
                </c:pt>
                <c:pt idx="234">
                  <c:v>804677.208421544</c:v>
                </c:pt>
                <c:pt idx="235">
                  <c:v>804676.21804752</c:v>
                </c:pt>
                <c:pt idx="236">
                  <c:v>804675.233200392</c:v>
                </c:pt>
                <c:pt idx="237">
                  <c:v>804675.215601457</c:v>
                </c:pt>
                <c:pt idx="238">
                  <c:v>804674.707554111</c:v>
                </c:pt>
                <c:pt idx="239">
                  <c:v>804674.968231724</c:v>
                </c:pt>
                <c:pt idx="240">
                  <c:v>804675.113849668</c:v>
                </c:pt>
                <c:pt idx="241">
                  <c:v>804675.575971809</c:v>
                </c:pt>
                <c:pt idx="242">
                  <c:v>804675.320901068</c:v>
                </c:pt>
                <c:pt idx="243">
                  <c:v>804674.537073939</c:v>
                </c:pt>
                <c:pt idx="244">
                  <c:v>804675.39083091</c:v>
                </c:pt>
                <c:pt idx="245">
                  <c:v>804675.595829015</c:v>
                </c:pt>
                <c:pt idx="246">
                  <c:v>804675.886618473</c:v>
                </c:pt>
                <c:pt idx="247">
                  <c:v>804675.264712231</c:v>
                </c:pt>
                <c:pt idx="248">
                  <c:v>804675.618884515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TV y TA!$B$2:$B$250</c:f>
              <c:numCache>
                <c:formatCode>General</c:formatCode>
                <c:ptCount val="249"/>
                <c:pt idx="0">
                  <c:v>2118878.71386955</c:v>
                </c:pt>
                <c:pt idx="1">
                  <c:v>8708787.95352346</c:v>
                </c:pt>
                <c:pt idx="2">
                  <c:v>8558639.21202169</c:v>
                </c:pt>
                <c:pt idx="3">
                  <c:v>8404782.43362373</c:v>
                </c:pt>
                <c:pt idx="4">
                  <c:v>8249168.8042004</c:v>
                </c:pt>
                <c:pt idx="5">
                  <c:v>8093076.1035403</c:v>
                </c:pt>
                <c:pt idx="6">
                  <c:v>7913757.55724521</c:v>
                </c:pt>
                <c:pt idx="7">
                  <c:v>7745251.48523631</c:v>
                </c:pt>
                <c:pt idx="8">
                  <c:v>5071266.61855653</c:v>
                </c:pt>
                <c:pt idx="9">
                  <c:v>4144591.20793047</c:v>
                </c:pt>
                <c:pt idx="10">
                  <c:v>3958367.75451379</c:v>
                </c:pt>
                <c:pt idx="11">
                  <c:v>3828230.7093131</c:v>
                </c:pt>
                <c:pt idx="12">
                  <c:v>3833935.40416834</c:v>
                </c:pt>
                <c:pt idx="13">
                  <c:v>3771457.68797014</c:v>
                </c:pt>
                <c:pt idx="14">
                  <c:v>3834089.30001387</c:v>
                </c:pt>
                <c:pt idx="15">
                  <c:v>3769616.07562419</c:v>
                </c:pt>
                <c:pt idx="16">
                  <c:v>3616260.41623503</c:v>
                </c:pt>
                <c:pt idx="17">
                  <c:v>3301532.46857268</c:v>
                </c:pt>
                <c:pt idx="18">
                  <c:v>3099356.2404872</c:v>
                </c:pt>
                <c:pt idx="19">
                  <c:v>2976573.82666226</c:v>
                </c:pt>
                <c:pt idx="20">
                  <c:v>2934487.47680396</c:v>
                </c:pt>
                <c:pt idx="21">
                  <c:v>2866351.94771269</c:v>
                </c:pt>
                <c:pt idx="22">
                  <c:v>2859334.29854973</c:v>
                </c:pt>
                <c:pt idx="23">
                  <c:v>2778343.8121181</c:v>
                </c:pt>
                <c:pt idx="24">
                  <c:v>2695555.2265754</c:v>
                </c:pt>
                <c:pt idx="25">
                  <c:v>2588987.90706129</c:v>
                </c:pt>
                <c:pt idx="26">
                  <c:v>2518144.67651858</c:v>
                </c:pt>
                <c:pt idx="27">
                  <c:v>2463787.18774325</c:v>
                </c:pt>
                <c:pt idx="28">
                  <c:v>2412315.20904729</c:v>
                </c:pt>
                <c:pt idx="29">
                  <c:v>2401484.84854672</c:v>
                </c:pt>
                <c:pt idx="30">
                  <c:v>2391749.24430008</c:v>
                </c:pt>
                <c:pt idx="31">
                  <c:v>2341432.31006937</c:v>
                </c:pt>
                <c:pt idx="32">
                  <c:v>2289416.58635596</c:v>
                </c:pt>
                <c:pt idx="33">
                  <c:v>2248452.64818275</c:v>
                </c:pt>
                <c:pt idx="34">
                  <c:v>2205596.2381192</c:v>
                </c:pt>
                <c:pt idx="35">
                  <c:v>2165101.85647633</c:v>
                </c:pt>
                <c:pt idx="36">
                  <c:v>2145704.17609395</c:v>
                </c:pt>
                <c:pt idx="37">
                  <c:v>2124150.58978205</c:v>
                </c:pt>
                <c:pt idx="38">
                  <c:v>2125599.54152005</c:v>
                </c:pt>
                <c:pt idx="39">
                  <c:v>2122564.34657311</c:v>
                </c:pt>
                <c:pt idx="40">
                  <c:v>2090081.95357873</c:v>
                </c:pt>
                <c:pt idx="41">
                  <c:v>2058131.17932287</c:v>
                </c:pt>
                <c:pt idx="42">
                  <c:v>2032063.65408586</c:v>
                </c:pt>
                <c:pt idx="43">
                  <c:v>2008341.14820722</c:v>
                </c:pt>
                <c:pt idx="44">
                  <c:v>1985187.98759194</c:v>
                </c:pt>
                <c:pt idx="45">
                  <c:v>1976150.23895187</c:v>
                </c:pt>
                <c:pt idx="46">
                  <c:v>1956222.91259041</c:v>
                </c:pt>
                <c:pt idx="47">
                  <c:v>1941137.05821766</c:v>
                </c:pt>
                <c:pt idx="48">
                  <c:v>1923417.85595962</c:v>
                </c:pt>
                <c:pt idx="49">
                  <c:v>1909305.48355062</c:v>
                </c:pt>
                <c:pt idx="50">
                  <c:v>1893274.13592037</c:v>
                </c:pt>
                <c:pt idx="51">
                  <c:v>1875206.80855983</c:v>
                </c:pt>
                <c:pt idx="52">
                  <c:v>1863085.00085493</c:v>
                </c:pt>
                <c:pt idx="53">
                  <c:v>1851539.03613078</c:v>
                </c:pt>
                <c:pt idx="54">
                  <c:v>1839742.84990359</c:v>
                </c:pt>
                <c:pt idx="55">
                  <c:v>1826777.43474823</c:v>
                </c:pt>
                <c:pt idx="56">
                  <c:v>1816712.39941899</c:v>
                </c:pt>
                <c:pt idx="57">
                  <c:v>1803739.13990923</c:v>
                </c:pt>
                <c:pt idx="58">
                  <c:v>1793251.56779948</c:v>
                </c:pt>
                <c:pt idx="59">
                  <c:v>1782780.3419412</c:v>
                </c:pt>
                <c:pt idx="60">
                  <c:v>1771503.65783113</c:v>
                </c:pt>
                <c:pt idx="61">
                  <c:v>1765624.97038512</c:v>
                </c:pt>
                <c:pt idx="62">
                  <c:v>1755210.22074541</c:v>
                </c:pt>
                <c:pt idx="63">
                  <c:v>1746402.85826092</c:v>
                </c:pt>
                <c:pt idx="64">
                  <c:v>1737061.91911533</c:v>
                </c:pt>
                <c:pt idx="65">
                  <c:v>1729710.56793429</c:v>
                </c:pt>
                <c:pt idx="66">
                  <c:v>1722054.91255266</c:v>
                </c:pt>
                <c:pt idx="67">
                  <c:v>1712786.0218052</c:v>
                </c:pt>
                <c:pt idx="68">
                  <c:v>1705606.93329034</c:v>
                </c:pt>
                <c:pt idx="69">
                  <c:v>1699121.31465757</c:v>
                </c:pt>
                <c:pt idx="70">
                  <c:v>1692069.24350474</c:v>
                </c:pt>
                <c:pt idx="71">
                  <c:v>1684513.50167851</c:v>
                </c:pt>
                <c:pt idx="72">
                  <c:v>1678371.76344615</c:v>
                </c:pt>
                <c:pt idx="73">
                  <c:v>1671178.90731011</c:v>
                </c:pt>
                <c:pt idx="74">
                  <c:v>1665207.0511279</c:v>
                </c:pt>
                <c:pt idx="75">
                  <c:v>1659000.73352198</c:v>
                </c:pt>
                <c:pt idx="76">
                  <c:v>1652379.74835635</c:v>
                </c:pt>
                <c:pt idx="77">
                  <c:v>1648460.75094911</c:v>
                </c:pt>
                <c:pt idx="78">
                  <c:v>1642254.82686296</c:v>
                </c:pt>
                <c:pt idx="79">
                  <c:v>1636633.89326264</c:v>
                </c:pt>
                <c:pt idx="80">
                  <c:v>1630895.01093314</c:v>
                </c:pt>
                <c:pt idx="81">
                  <c:v>1625994.89013773</c:v>
                </c:pt>
                <c:pt idx="82">
                  <c:v>1621311.36973911</c:v>
                </c:pt>
                <c:pt idx="83">
                  <c:v>1615642.32329222</c:v>
                </c:pt>
                <c:pt idx="84">
                  <c:v>1610728.82606482</c:v>
                </c:pt>
                <c:pt idx="85">
                  <c:v>1606805.97842358</c:v>
                </c:pt>
                <c:pt idx="86">
                  <c:v>1602105.60248062</c:v>
                </c:pt>
                <c:pt idx="87">
                  <c:v>1597228.24762549</c:v>
                </c:pt>
                <c:pt idx="88">
                  <c:v>1592918.7360108</c:v>
                </c:pt>
                <c:pt idx="89">
                  <c:v>1588418.4868792</c:v>
                </c:pt>
                <c:pt idx="90">
                  <c:v>1584503.75222335</c:v>
                </c:pt>
                <c:pt idx="91">
                  <c:v>1580133.27675033</c:v>
                </c:pt>
                <c:pt idx="92">
                  <c:v>1575840.08306386</c:v>
                </c:pt>
                <c:pt idx="93">
                  <c:v>1572928.30033753</c:v>
                </c:pt>
                <c:pt idx="94">
                  <c:v>1568947.13585447</c:v>
                </c:pt>
                <c:pt idx="95">
                  <c:v>1564967.16598404</c:v>
                </c:pt>
                <c:pt idx="96">
                  <c:v>1561289.5355405</c:v>
                </c:pt>
                <c:pt idx="97">
                  <c:v>1557565.94713873</c:v>
                </c:pt>
                <c:pt idx="98">
                  <c:v>1554442.98056043</c:v>
                </c:pt>
                <c:pt idx="99">
                  <c:v>1550922.46190209</c:v>
                </c:pt>
                <c:pt idx="100">
                  <c:v>1547209.36847636</c:v>
                </c:pt>
                <c:pt idx="101">
                  <c:v>1545015.59349593</c:v>
                </c:pt>
                <c:pt idx="102">
                  <c:v>1541639.96995336</c:v>
                </c:pt>
                <c:pt idx="103">
                  <c:v>1538520.97406192</c:v>
                </c:pt>
                <c:pt idx="104">
                  <c:v>1535181.54944074</c:v>
                </c:pt>
                <c:pt idx="105">
                  <c:v>1532646.45197241</c:v>
                </c:pt>
                <c:pt idx="106">
                  <c:v>1530229.47793566</c:v>
                </c:pt>
                <c:pt idx="107">
                  <c:v>1526881.47929655</c:v>
                </c:pt>
                <c:pt idx="108">
                  <c:v>1524403.72004932</c:v>
                </c:pt>
                <c:pt idx="109">
                  <c:v>1522034.32383648</c:v>
                </c:pt>
                <c:pt idx="110">
                  <c:v>1519944.00917549</c:v>
                </c:pt>
                <c:pt idx="111">
                  <c:v>1517188.77717952</c:v>
                </c:pt>
                <c:pt idx="112">
                  <c:v>1515572.6130608</c:v>
                </c:pt>
                <c:pt idx="113">
                  <c:v>1512685.89248184</c:v>
                </c:pt>
                <c:pt idx="114">
                  <c:v>1510737.60793511</c:v>
                </c:pt>
                <c:pt idx="115">
                  <c:v>1509593.70673801</c:v>
                </c:pt>
                <c:pt idx="116">
                  <c:v>1507066.15772295</c:v>
                </c:pt>
                <c:pt idx="117">
                  <c:v>1506797.1692307</c:v>
                </c:pt>
                <c:pt idx="118">
                  <c:v>1504683.74691454</c:v>
                </c:pt>
                <c:pt idx="119">
                  <c:v>1503624.97597212</c:v>
                </c:pt>
                <c:pt idx="120">
                  <c:v>1501121.26578314</c:v>
                </c:pt>
                <c:pt idx="121">
                  <c:v>1500705.0060507</c:v>
                </c:pt>
                <c:pt idx="122">
                  <c:v>1501112.15950176</c:v>
                </c:pt>
                <c:pt idx="123">
                  <c:v>1498340.48975788</c:v>
                </c:pt>
                <c:pt idx="124">
                  <c:v>1497138.09874087</c:v>
                </c:pt>
                <c:pt idx="125">
                  <c:v>1497683.79784719</c:v>
                </c:pt>
                <c:pt idx="126">
                  <c:v>1496111.31674282</c:v>
                </c:pt>
                <c:pt idx="127">
                  <c:v>1497077.60792673</c:v>
                </c:pt>
                <c:pt idx="128">
                  <c:v>1498147.26317486</c:v>
                </c:pt>
                <c:pt idx="129">
                  <c:v>1497665.23321134</c:v>
                </c:pt>
                <c:pt idx="130">
                  <c:v>1497529.49929731</c:v>
                </c:pt>
                <c:pt idx="131">
                  <c:v>1498809.66446172</c:v>
                </c:pt>
                <c:pt idx="132">
                  <c:v>1497156.76202539</c:v>
                </c:pt>
                <c:pt idx="133">
                  <c:v>1497389.06026808</c:v>
                </c:pt>
                <c:pt idx="134">
                  <c:v>1497142.87111441</c:v>
                </c:pt>
                <c:pt idx="135">
                  <c:v>1496734.02909848</c:v>
                </c:pt>
                <c:pt idx="136">
                  <c:v>1496638.69178095</c:v>
                </c:pt>
                <c:pt idx="137">
                  <c:v>1496763.13750465</c:v>
                </c:pt>
                <c:pt idx="138">
                  <c:v>1497293.646913</c:v>
                </c:pt>
                <c:pt idx="139">
                  <c:v>1496616.87192894</c:v>
                </c:pt>
                <c:pt idx="140">
                  <c:v>1496415.56030457</c:v>
                </c:pt>
                <c:pt idx="141">
                  <c:v>1496803.15458252</c:v>
                </c:pt>
                <c:pt idx="142">
                  <c:v>1496756.76236088</c:v>
                </c:pt>
                <c:pt idx="143">
                  <c:v>1497066.16616368</c:v>
                </c:pt>
                <c:pt idx="144">
                  <c:v>1496846.474111</c:v>
                </c:pt>
                <c:pt idx="145">
                  <c:v>1496643.47537155</c:v>
                </c:pt>
                <c:pt idx="146">
                  <c:v>1496439.02726493</c:v>
                </c:pt>
                <c:pt idx="147">
                  <c:v>1496511.41697612</c:v>
                </c:pt>
                <c:pt idx="148">
                  <c:v>1496739.71720499</c:v>
                </c:pt>
                <c:pt idx="149">
                  <c:v>1496882.92189725</c:v>
                </c:pt>
                <c:pt idx="150">
                  <c:v>1496876.65360846</c:v>
                </c:pt>
                <c:pt idx="151">
                  <c:v>1496831.59989611</c:v>
                </c:pt>
                <c:pt idx="152">
                  <c:v>1496863.37238926</c:v>
                </c:pt>
                <c:pt idx="153">
                  <c:v>1496841.81267552</c:v>
                </c:pt>
                <c:pt idx="154">
                  <c:v>1496897.0484832</c:v>
                </c:pt>
                <c:pt idx="155">
                  <c:v>1496967.67873357</c:v>
                </c:pt>
                <c:pt idx="156">
                  <c:v>1496986.52222339</c:v>
                </c:pt>
                <c:pt idx="157">
                  <c:v>1496966.94847839</c:v>
                </c:pt>
                <c:pt idx="158">
                  <c:v>1497045.75055184</c:v>
                </c:pt>
                <c:pt idx="159">
                  <c:v>1496971.54861917</c:v>
                </c:pt>
                <c:pt idx="160">
                  <c:v>1496989.97292524</c:v>
                </c:pt>
                <c:pt idx="161">
                  <c:v>1497006.07443326</c:v>
                </c:pt>
                <c:pt idx="162">
                  <c:v>1496959.6397092</c:v>
                </c:pt>
                <c:pt idx="163">
                  <c:v>1496875.75848643</c:v>
                </c:pt>
                <c:pt idx="164">
                  <c:v>1497006.15342867</c:v>
                </c:pt>
                <c:pt idx="165">
                  <c:v>1497086.93778832</c:v>
                </c:pt>
                <c:pt idx="166">
                  <c:v>1496935.40882115</c:v>
                </c:pt>
                <c:pt idx="167">
                  <c:v>1496961.40482832</c:v>
                </c:pt>
                <c:pt idx="168">
                  <c:v>1496946.20944061</c:v>
                </c:pt>
                <c:pt idx="169">
                  <c:v>1496948.70778578</c:v>
                </c:pt>
                <c:pt idx="170">
                  <c:v>1496907.12864606</c:v>
                </c:pt>
                <c:pt idx="171">
                  <c:v>1497011.83616472</c:v>
                </c:pt>
                <c:pt idx="172">
                  <c:v>1496991.35785037</c:v>
                </c:pt>
                <c:pt idx="173">
                  <c:v>1497004.08721238</c:v>
                </c:pt>
                <c:pt idx="174">
                  <c:v>1497043.99285242</c:v>
                </c:pt>
                <c:pt idx="175">
                  <c:v>1497040.01627412</c:v>
                </c:pt>
                <c:pt idx="176">
                  <c:v>1497064.32788541</c:v>
                </c:pt>
                <c:pt idx="177">
                  <c:v>1497072.5213447</c:v>
                </c:pt>
                <c:pt idx="178">
                  <c:v>1497081.55835485</c:v>
                </c:pt>
                <c:pt idx="179">
                  <c:v>1497064.85833083</c:v>
                </c:pt>
                <c:pt idx="180">
                  <c:v>1497079.11076395</c:v>
                </c:pt>
                <c:pt idx="181">
                  <c:v>1497053.34682544</c:v>
                </c:pt>
                <c:pt idx="182">
                  <c:v>1497042.360679</c:v>
                </c:pt>
                <c:pt idx="183">
                  <c:v>1497068.38554944</c:v>
                </c:pt>
                <c:pt idx="184">
                  <c:v>1497020.92520903</c:v>
                </c:pt>
                <c:pt idx="185">
                  <c:v>1497048.15962319</c:v>
                </c:pt>
                <c:pt idx="186">
                  <c:v>1497034.70303832</c:v>
                </c:pt>
                <c:pt idx="187">
                  <c:v>1497049.71362902</c:v>
                </c:pt>
                <c:pt idx="188">
                  <c:v>1497051.67287627</c:v>
                </c:pt>
                <c:pt idx="189">
                  <c:v>1497060.43676862</c:v>
                </c:pt>
                <c:pt idx="190">
                  <c:v>1497054.34817116</c:v>
                </c:pt>
                <c:pt idx="191">
                  <c:v>1497034.26113209</c:v>
                </c:pt>
                <c:pt idx="192">
                  <c:v>1497026.53016428</c:v>
                </c:pt>
                <c:pt idx="193">
                  <c:v>1497021.49520141</c:v>
                </c:pt>
                <c:pt idx="194">
                  <c:v>1497035.17020366</c:v>
                </c:pt>
                <c:pt idx="195">
                  <c:v>1497035.9974142</c:v>
                </c:pt>
                <c:pt idx="196">
                  <c:v>1497035.82146431</c:v>
                </c:pt>
                <c:pt idx="197">
                  <c:v>1497037.99960707</c:v>
                </c:pt>
                <c:pt idx="198">
                  <c:v>1497037.31117832</c:v>
                </c:pt>
                <c:pt idx="199">
                  <c:v>1497029.57998878</c:v>
                </c:pt>
                <c:pt idx="200">
                  <c:v>1497043.03008452</c:v>
                </c:pt>
                <c:pt idx="201">
                  <c:v>1497039.13766255</c:v>
                </c:pt>
                <c:pt idx="202">
                  <c:v>1497039.24073993</c:v>
                </c:pt>
                <c:pt idx="203">
                  <c:v>1497040.91305145</c:v>
                </c:pt>
                <c:pt idx="204">
                  <c:v>1497039.82937813</c:v>
                </c:pt>
                <c:pt idx="205">
                  <c:v>1497038.97023905</c:v>
                </c:pt>
                <c:pt idx="206">
                  <c:v>1497037.49777298</c:v>
                </c:pt>
                <c:pt idx="207">
                  <c:v>1497035.76537403</c:v>
                </c:pt>
                <c:pt idx="208">
                  <c:v>1497035.60185724</c:v>
                </c:pt>
                <c:pt idx="209">
                  <c:v>1497032.77563049</c:v>
                </c:pt>
                <c:pt idx="210">
                  <c:v>1497033.17940807</c:v>
                </c:pt>
                <c:pt idx="211">
                  <c:v>1497034.51940582</c:v>
                </c:pt>
                <c:pt idx="212">
                  <c:v>1497033.12349548</c:v>
                </c:pt>
                <c:pt idx="213">
                  <c:v>1497032.20597321</c:v>
                </c:pt>
                <c:pt idx="214">
                  <c:v>1497029.39362412</c:v>
                </c:pt>
                <c:pt idx="215">
                  <c:v>1497032.35910647</c:v>
                </c:pt>
                <c:pt idx="216">
                  <c:v>1497031.30361396</c:v>
                </c:pt>
                <c:pt idx="217">
                  <c:v>1497031.55206294</c:v>
                </c:pt>
                <c:pt idx="218">
                  <c:v>1497031.89563679</c:v>
                </c:pt>
                <c:pt idx="219">
                  <c:v>1497028.74083166</c:v>
                </c:pt>
                <c:pt idx="220">
                  <c:v>1497031.29105683</c:v>
                </c:pt>
                <c:pt idx="221">
                  <c:v>1497031.84345168</c:v>
                </c:pt>
                <c:pt idx="222">
                  <c:v>1497030.66525485</c:v>
                </c:pt>
                <c:pt idx="223">
                  <c:v>1497030.55936449</c:v>
                </c:pt>
                <c:pt idx="224">
                  <c:v>1497030.32303086</c:v>
                </c:pt>
                <c:pt idx="225">
                  <c:v>1497029.74990912</c:v>
                </c:pt>
                <c:pt idx="226">
                  <c:v>1497029.75932846</c:v>
                </c:pt>
                <c:pt idx="227">
                  <c:v>1497028.67272032</c:v>
                </c:pt>
                <c:pt idx="228">
                  <c:v>1497029.59112382</c:v>
                </c:pt>
                <c:pt idx="229">
                  <c:v>1497030.30804872</c:v>
                </c:pt>
                <c:pt idx="230">
                  <c:v>1497029.76829933</c:v>
                </c:pt>
                <c:pt idx="231">
                  <c:v>1497029.83047987</c:v>
                </c:pt>
                <c:pt idx="232">
                  <c:v>1497029.22821209</c:v>
                </c:pt>
                <c:pt idx="233">
                  <c:v>1497029.51035276</c:v>
                </c:pt>
                <c:pt idx="234">
                  <c:v>1497028.69932913</c:v>
                </c:pt>
                <c:pt idx="235">
                  <c:v>1497029.07908281</c:v>
                </c:pt>
                <c:pt idx="236">
                  <c:v>1497029.21592657</c:v>
                </c:pt>
                <c:pt idx="237">
                  <c:v>1497029.19992213</c:v>
                </c:pt>
                <c:pt idx="238">
                  <c:v>1497029.30988599</c:v>
                </c:pt>
                <c:pt idx="239">
                  <c:v>1497029.22827315</c:v>
                </c:pt>
                <c:pt idx="240">
                  <c:v>1497029.26697006</c:v>
                </c:pt>
                <c:pt idx="241">
                  <c:v>1497029.05509158</c:v>
                </c:pt>
                <c:pt idx="242">
                  <c:v>1497029.12507307</c:v>
                </c:pt>
                <c:pt idx="243">
                  <c:v>1497029.42417335</c:v>
                </c:pt>
                <c:pt idx="244">
                  <c:v>1497029.17024179</c:v>
                </c:pt>
                <c:pt idx="245">
                  <c:v>1497029.09298227</c:v>
                </c:pt>
                <c:pt idx="246">
                  <c:v>1497028.98595414</c:v>
                </c:pt>
                <c:pt idx="247">
                  <c:v>1497029.20142891</c:v>
                </c:pt>
                <c:pt idx="248">
                  <c:v>1497029.07701275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TV y TA!$C$2:$C$250</c:f>
              <c:numCache>
                <c:formatCode>General</c:formatCode>
                <c:ptCount val="249"/>
                <c:pt idx="0">
                  <c:v>1944206.15176592</c:v>
                </c:pt>
                <c:pt idx="1">
                  <c:v>1944206.15176592</c:v>
                </c:pt>
                <c:pt idx="2">
                  <c:v>1944206.15176592</c:v>
                </c:pt>
                <c:pt idx="3">
                  <c:v>1944206.15176592</c:v>
                </c:pt>
                <c:pt idx="4">
                  <c:v>1944206.15176592</c:v>
                </c:pt>
                <c:pt idx="5">
                  <c:v>1944206.15176592</c:v>
                </c:pt>
                <c:pt idx="6">
                  <c:v>1944206.15176592</c:v>
                </c:pt>
                <c:pt idx="7">
                  <c:v>1944206.15176592</c:v>
                </c:pt>
                <c:pt idx="8">
                  <c:v>1944206.15176592</c:v>
                </c:pt>
                <c:pt idx="9">
                  <c:v>1944206.15176592</c:v>
                </c:pt>
                <c:pt idx="10">
                  <c:v>1944206.15176592</c:v>
                </c:pt>
                <c:pt idx="11">
                  <c:v>1944206.15176592</c:v>
                </c:pt>
                <c:pt idx="12">
                  <c:v>1944206.15176592</c:v>
                </c:pt>
                <c:pt idx="13">
                  <c:v>1944206.15176592</c:v>
                </c:pt>
                <c:pt idx="14">
                  <c:v>1944206.15176592</c:v>
                </c:pt>
                <c:pt idx="15">
                  <c:v>1944206.15176592</c:v>
                </c:pt>
                <c:pt idx="16">
                  <c:v>1944206.15176592</c:v>
                </c:pt>
                <c:pt idx="17">
                  <c:v>1944206.15176592</c:v>
                </c:pt>
                <c:pt idx="18">
                  <c:v>1944206.15176592</c:v>
                </c:pt>
                <c:pt idx="19">
                  <c:v>1944206.15176592</c:v>
                </c:pt>
                <c:pt idx="20">
                  <c:v>1944206.15176592</c:v>
                </c:pt>
                <c:pt idx="21">
                  <c:v>1944206.15176592</c:v>
                </c:pt>
                <c:pt idx="22">
                  <c:v>1944206.15176592</c:v>
                </c:pt>
                <c:pt idx="23">
                  <c:v>1944206.15176592</c:v>
                </c:pt>
                <c:pt idx="24">
                  <c:v>1944206.15176592</c:v>
                </c:pt>
                <c:pt idx="25">
                  <c:v>1944206.15176592</c:v>
                </c:pt>
                <c:pt idx="26">
                  <c:v>1944206.15176592</c:v>
                </c:pt>
                <c:pt idx="27">
                  <c:v>1944206.15176592</c:v>
                </c:pt>
                <c:pt idx="28">
                  <c:v>1944206.15176592</c:v>
                </c:pt>
                <c:pt idx="29">
                  <c:v>1944206.15176592</c:v>
                </c:pt>
                <c:pt idx="30">
                  <c:v>1944206.15176592</c:v>
                </c:pt>
                <c:pt idx="31">
                  <c:v>1944206.15176592</c:v>
                </c:pt>
                <c:pt idx="32">
                  <c:v>1944206.15176592</c:v>
                </c:pt>
                <c:pt idx="33">
                  <c:v>1944206.15176592</c:v>
                </c:pt>
                <c:pt idx="34">
                  <c:v>1944206.15176592</c:v>
                </c:pt>
                <c:pt idx="35">
                  <c:v>1944206.15176592</c:v>
                </c:pt>
                <c:pt idx="36">
                  <c:v>1944206.15176592</c:v>
                </c:pt>
                <c:pt idx="37">
                  <c:v>1944206.15176592</c:v>
                </c:pt>
                <c:pt idx="38">
                  <c:v>1944206.15176592</c:v>
                </c:pt>
                <c:pt idx="39">
                  <c:v>1944206.15176592</c:v>
                </c:pt>
                <c:pt idx="40">
                  <c:v>1944206.15176592</c:v>
                </c:pt>
                <c:pt idx="41">
                  <c:v>1944206.15176592</c:v>
                </c:pt>
                <c:pt idx="42">
                  <c:v>1944206.15176592</c:v>
                </c:pt>
                <c:pt idx="43">
                  <c:v>1944206.15176592</c:v>
                </c:pt>
                <c:pt idx="44">
                  <c:v>1944206.15176592</c:v>
                </c:pt>
                <c:pt idx="45">
                  <c:v>1944206.15176592</c:v>
                </c:pt>
                <c:pt idx="46">
                  <c:v>1944206.15176592</c:v>
                </c:pt>
                <c:pt idx="47">
                  <c:v>1944206.15176592</c:v>
                </c:pt>
                <c:pt idx="48">
                  <c:v>1944206.15176592</c:v>
                </c:pt>
                <c:pt idx="49">
                  <c:v>1944206.15176592</c:v>
                </c:pt>
                <c:pt idx="50">
                  <c:v>1944206.15176592</c:v>
                </c:pt>
                <c:pt idx="51">
                  <c:v>1944206.15176592</c:v>
                </c:pt>
                <c:pt idx="52">
                  <c:v>1944206.15176592</c:v>
                </c:pt>
                <c:pt idx="53">
                  <c:v>1944206.15176592</c:v>
                </c:pt>
                <c:pt idx="54">
                  <c:v>1944206.15176592</c:v>
                </c:pt>
                <c:pt idx="55">
                  <c:v>1944206.15176592</c:v>
                </c:pt>
                <c:pt idx="56">
                  <c:v>1944206.15176592</c:v>
                </c:pt>
                <c:pt idx="57">
                  <c:v>1944206.15176592</c:v>
                </c:pt>
                <c:pt idx="58">
                  <c:v>1944206.15176592</c:v>
                </c:pt>
                <c:pt idx="59">
                  <c:v>1944206.15176592</c:v>
                </c:pt>
                <c:pt idx="60">
                  <c:v>1944206.15176592</c:v>
                </c:pt>
                <c:pt idx="61">
                  <c:v>1944206.15176592</c:v>
                </c:pt>
                <c:pt idx="62">
                  <c:v>1944206.15176592</c:v>
                </c:pt>
                <c:pt idx="63">
                  <c:v>1944206.15176592</c:v>
                </c:pt>
                <c:pt idx="64">
                  <c:v>1944206.15176592</c:v>
                </c:pt>
                <c:pt idx="65">
                  <c:v>1944206.15176592</c:v>
                </c:pt>
                <c:pt idx="66">
                  <c:v>1944206.15176592</c:v>
                </c:pt>
                <c:pt idx="67">
                  <c:v>1944206.15176592</c:v>
                </c:pt>
                <c:pt idx="68">
                  <c:v>1944206.15176592</c:v>
                </c:pt>
                <c:pt idx="69">
                  <c:v>1944206.15176592</c:v>
                </c:pt>
                <c:pt idx="70">
                  <c:v>1944206.15176592</c:v>
                </c:pt>
                <c:pt idx="71">
                  <c:v>1944206.15176592</c:v>
                </c:pt>
                <c:pt idx="72">
                  <c:v>1944206.15176592</c:v>
                </c:pt>
                <c:pt idx="73">
                  <c:v>1944206.15176592</c:v>
                </c:pt>
                <c:pt idx="74">
                  <c:v>1944206.15176592</c:v>
                </c:pt>
                <c:pt idx="75">
                  <c:v>1944206.15176592</c:v>
                </c:pt>
                <c:pt idx="76">
                  <c:v>1944206.15176592</c:v>
                </c:pt>
                <c:pt idx="77">
                  <c:v>1944206.15176592</c:v>
                </c:pt>
                <c:pt idx="78">
                  <c:v>1944206.15176592</c:v>
                </c:pt>
                <c:pt idx="79">
                  <c:v>1944206.15176592</c:v>
                </c:pt>
                <c:pt idx="80">
                  <c:v>1944206.15176592</c:v>
                </c:pt>
                <c:pt idx="81">
                  <c:v>1944206.15176592</c:v>
                </c:pt>
                <c:pt idx="82">
                  <c:v>1944206.15176592</c:v>
                </c:pt>
                <c:pt idx="83">
                  <c:v>1944206.15176592</c:v>
                </c:pt>
                <c:pt idx="84">
                  <c:v>1944206.15176592</c:v>
                </c:pt>
                <c:pt idx="85">
                  <c:v>1944206.15176592</c:v>
                </c:pt>
                <c:pt idx="86">
                  <c:v>1944206.15176592</c:v>
                </c:pt>
                <c:pt idx="87">
                  <c:v>1944206.15176592</c:v>
                </c:pt>
                <c:pt idx="88">
                  <c:v>1944206.15176592</c:v>
                </c:pt>
                <c:pt idx="89">
                  <c:v>1944206.15176592</c:v>
                </c:pt>
                <c:pt idx="90">
                  <c:v>1944206.15176592</c:v>
                </c:pt>
                <c:pt idx="91">
                  <c:v>1944206.15176592</c:v>
                </c:pt>
                <c:pt idx="92">
                  <c:v>1944206.15176592</c:v>
                </c:pt>
                <c:pt idx="93">
                  <c:v>1944206.15176592</c:v>
                </c:pt>
                <c:pt idx="94">
                  <c:v>1944206.15176592</c:v>
                </c:pt>
                <c:pt idx="95">
                  <c:v>1944206.15176592</c:v>
                </c:pt>
                <c:pt idx="96">
                  <c:v>1944206.15176592</c:v>
                </c:pt>
                <c:pt idx="97">
                  <c:v>1944206.15176592</c:v>
                </c:pt>
                <c:pt idx="98">
                  <c:v>1944206.15176592</c:v>
                </c:pt>
                <c:pt idx="99">
                  <c:v>1944206.15176592</c:v>
                </c:pt>
                <c:pt idx="100">
                  <c:v>1944206.15176592</c:v>
                </c:pt>
                <c:pt idx="101">
                  <c:v>1944206.15176592</c:v>
                </c:pt>
                <c:pt idx="102">
                  <c:v>1944206.15176592</c:v>
                </c:pt>
                <c:pt idx="103">
                  <c:v>1944206.15176592</c:v>
                </c:pt>
                <c:pt idx="104">
                  <c:v>1944206.15176592</c:v>
                </c:pt>
                <c:pt idx="105">
                  <c:v>1944206.15176592</c:v>
                </c:pt>
                <c:pt idx="106">
                  <c:v>1944206.15176592</c:v>
                </c:pt>
                <c:pt idx="107">
                  <c:v>1944206.15176592</c:v>
                </c:pt>
                <c:pt idx="108">
                  <c:v>1944206.15176592</c:v>
                </c:pt>
                <c:pt idx="109">
                  <c:v>1944206.15176592</c:v>
                </c:pt>
                <c:pt idx="110">
                  <c:v>1944206.15176592</c:v>
                </c:pt>
                <c:pt idx="111">
                  <c:v>1944206.15176592</c:v>
                </c:pt>
                <c:pt idx="112">
                  <c:v>1944206.15176592</c:v>
                </c:pt>
                <c:pt idx="113">
                  <c:v>1944206.15176592</c:v>
                </c:pt>
                <c:pt idx="114">
                  <c:v>1944206.15176592</c:v>
                </c:pt>
                <c:pt idx="115">
                  <c:v>1944206.15176592</c:v>
                </c:pt>
                <c:pt idx="116">
                  <c:v>1944206.15176592</c:v>
                </c:pt>
                <c:pt idx="117">
                  <c:v>1944206.15176592</c:v>
                </c:pt>
                <c:pt idx="118">
                  <c:v>1944206.15176592</c:v>
                </c:pt>
                <c:pt idx="119">
                  <c:v>1944206.15176592</c:v>
                </c:pt>
                <c:pt idx="120">
                  <c:v>1944206.15176592</c:v>
                </c:pt>
                <c:pt idx="121">
                  <c:v>1944206.15176592</c:v>
                </c:pt>
                <c:pt idx="122">
                  <c:v>1944206.15176592</c:v>
                </c:pt>
                <c:pt idx="123">
                  <c:v>1944206.15176592</c:v>
                </c:pt>
                <c:pt idx="124">
                  <c:v>1944206.15176592</c:v>
                </c:pt>
                <c:pt idx="125">
                  <c:v>1944206.15176592</c:v>
                </c:pt>
                <c:pt idx="126">
                  <c:v>1944206.15176592</c:v>
                </c:pt>
                <c:pt idx="127">
                  <c:v>1944206.15176592</c:v>
                </c:pt>
                <c:pt idx="128">
                  <c:v>1944206.15176592</c:v>
                </c:pt>
                <c:pt idx="129">
                  <c:v>1944206.15176592</c:v>
                </c:pt>
                <c:pt idx="130">
                  <c:v>1944206.15176592</c:v>
                </c:pt>
                <c:pt idx="131">
                  <c:v>1944206.15176592</c:v>
                </c:pt>
                <c:pt idx="132">
                  <c:v>1944206.15176592</c:v>
                </c:pt>
                <c:pt idx="133">
                  <c:v>1944206.15176592</c:v>
                </c:pt>
                <c:pt idx="134">
                  <c:v>1944206.15176592</c:v>
                </c:pt>
                <c:pt idx="135">
                  <c:v>1944206.15176592</c:v>
                </c:pt>
                <c:pt idx="136">
                  <c:v>1944206.15176592</c:v>
                </c:pt>
                <c:pt idx="137">
                  <c:v>1944206.15176592</c:v>
                </c:pt>
                <c:pt idx="138">
                  <c:v>1944206.15176592</c:v>
                </c:pt>
                <c:pt idx="139">
                  <c:v>1944206.15176592</c:v>
                </c:pt>
                <c:pt idx="140">
                  <c:v>1944206.15176592</c:v>
                </c:pt>
                <c:pt idx="141">
                  <c:v>1944206.15176592</c:v>
                </c:pt>
                <c:pt idx="142">
                  <c:v>1944206.15176592</c:v>
                </c:pt>
                <c:pt idx="143">
                  <c:v>1944206.15176592</c:v>
                </c:pt>
                <c:pt idx="144">
                  <c:v>1944206.15176592</c:v>
                </c:pt>
                <c:pt idx="145">
                  <c:v>1944206.15176592</c:v>
                </c:pt>
                <c:pt idx="146">
                  <c:v>1944206.15176592</c:v>
                </c:pt>
                <c:pt idx="147">
                  <c:v>1944206.15176592</c:v>
                </c:pt>
                <c:pt idx="148">
                  <c:v>1944206.15176592</c:v>
                </c:pt>
                <c:pt idx="149">
                  <c:v>1944206.15176592</c:v>
                </c:pt>
                <c:pt idx="150">
                  <c:v>1944206.15176592</c:v>
                </c:pt>
                <c:pt idx="151">
                  <c:v>1944206.15176592</c:v>
                </c:pt>
                <c:pt idx="152">
                  <c:v>1944206.15176592</c:v>
                </c:pt>
                <c:pt idx="153">
                  <c:v>1944206.15176592</c:v>
                </c:pt>
                <c:pt idx="154">
                  <c:v>1944206.15176592</c:v>
                </c:pt>
                <c:pt idx="155">
                  <c:v>1944206.15176592</c:v>
                </c:pt>
                <c:pt idx="156">
                  <c:v>1944206.15176592</c:v>
                </c:pt>
                <c:pt idx="157">
                  <c:v>1944206.15176592</c:v>
                </c:pt>
                <c:pt idx="158">
                  <c:v>1944206.15176592</c:v>
                </c:pt>
                <c:pt idx="159">
                  <c:v>1944206.15176592</c:v>
                </c:pt>
                <c:pt idx="160">
                  <c:v>1944206.15176592</c:v>
                </c:pt>
                <c:pt idx="161">
                  <c:v>1944206.15176592</c:v>
                </c:pt>
                <c:pt idx="162">
                  <c:v>1944206.15176592</c:v>
                </c:pt>
                <c:pt idx="163">
                  <c:v>1944206.15176592</c:v>
                </c:pt>
                <c:pt idx="164">
                  <c:v>1944206.15176592</c:v>
                </c:pt>
                <c:pt idx="165">
                  <c:v>1944206.15176592</c:v>
                </c:pt>
                <c:pt idx="166">
                  <c:v>1944206.15176592</c:v>
                </c:pt>
                <c:pt idx="167">
                  <c:v>1944206.15176592</c:v>
                </c:pt>
                <c:pt idx="168">
                  <c:v>1944206.15176592</c:v>
                </c:pt>
                <c:pt idx="169">
                  <c:v>1944206.15176592</c:v>
                </c:pt>
                <c:pt idx="170">
                  <c:v>1944206.15176592</c:v>
                </c:pt>
                <c:pt idx="171">
                  <c:v>1944206.15176592</c:v>
                </c:pt>
                <c:pt idx="172">
                  <c:v>1944206.15176592</c:v>
                </c:pt>
                <c:pt idx="173">
                  <c:v>1944206.15176592</c:v>
                </c:pt>
                <c:pt idx="174">
                  <c:v>1944206.15176592</c:v>
                </c:pt>
                <c:pt idx="175">
                  <c:v>1944206.15176592</c:v>
                </c:pt>
                <c:pt idx="176">
                  <c:v>1944206.15176592</c:v>
                </c:pt>
                <c:pt idx="177">
                  <c:v>1944206.15176592</c:v>
                </c:pt>
                <c:pt idx="178">
                  <c:v>1944206.15176592</c:v>
                </c:pt>
                <c:pt idx="179">
                  <c:v>1944206.15176592</c:v>
                </c:pt>
                <c:pt idx="180">
                  <c:v>1944206.15176592</c:v>
                </c:pt>
                <c:pt idx="181">
                  <c:v>1944206.15176592</c:v>
                </c:pt>
                <c:pt idx="182">
                  <c:v>1944206.15176592</c:v>
                </c:pt>
                <c:pt idx="183">
                  <c:v>1944206.15176592</c:v>
                </c:pt>
                <c:pt idx="184">
                  <c:v>1944206.15176592</c:v>
                </c:pt>
                <c:pt idx="185">
                  <c:v>1944206.15176592</c:v>
                </c:pt>
                <c:pt idx="186">
                  <c:v>1944206.15176592</c:v>
                </c:pt>
                <c:pt idx="187">
                  <c:v>1944206.15176592</c:v>
                </c:pt>
                <c:pt idx="188">
                  <c:v>1944206.15176592</c:v>
                </c:pt>
                <c:pt idx="189">
                  <c:v>1944206.15176592</c:v>
                </c:pt>
                <c:pt idx="190">
                  <c:v>1944206.15176592</c:v>
                </c:pt>
                <c:pt idx="191">
                  <c:v>1944206.15176592</c:v>
                </c:pt>
                <c:pt idx="192">
                  <c:v>1944206.15176592</c:v>
                </c:pt>
                <c:pt idx="193">
                  <c:v>1944206.15176592</c:v>
                </c:pt>
                <c:pt idx="194">
                  <c:v>1944206.15176592</c:v>
                </c:pt>
                <c:pt idx="195">
                  <c:v>1944206.15176592</c:v>
                </c:pt>
                <c:pt idx="196">
                  <c:v>1944206.15176592</c:v>
                </c:pt>
                <c:pt idx="197">
                  <c:v>1944206.15176592</c:v>
                </c:pt>
                <c:pt idx="198">
                  <c:v>1944206.15176592</c:v>
                </c:pt>
                <c:pt idx="199">
                  <c:v>1944206.15176592</c:v>
                </c:pt>
                <c:pt idx="200">
                  <c:v>1944206.15176592</c:v>
                </c:pt>
                <c:pt idx="201">
                  <c:v>1944206.15176592</c:v>
                </c:pt>
                <c:pt idx="202">
                  <c:v>1944206.15176592</c:v>
                </c:pt>
                <c:pt idx="203">
                  <c:v>1944206.15176592</c:v>
                </c:pt>
                <c:pt idx="204">
                  <c:v>1944206.15176592</c:v>
                </c:pt>
                <c:pt idx="205">
                  <c:v>1944206.15176592</c:v>
                </c:pt>
                <c:pt idx="206">
                  <c:v>1944206.15176592</c:v>
                </c:pt>
                <c:pt idx="207">
                  <c:v>1944206.15176592</c:v>
                </c:pt>
                <c:pt idx="208">
                  <c:v>1944206.15176592</c:v>
                </c:pt>
                <c:pt idx="209">
                  <c:v>1944206.15176592</c:v>
                </c:pt>
                <c:pt idx="210">
                  <c:v>1944206.15176592</c:v>
                </c:pt>
                <c:pt idx="211">
                  <c:v>1944206.15176592</c:v>
                </c:pt>
                <c:pt idx="212">
                  <c:v>1944206.15176592</c:v>
                </c:pt>
                <c:pt idx="213">
                  <c:v>1944206.15176592</c:v>
                </c:pt>
                <c:pt idx="214">
                  <c:v>1944206.15176592</c:v>
                </c:pt>
                <c:pt idx="215">
                  <c:v>1944206.15176592</c:v>
                </c:pt>
                <c:pt idx="216">
                  <c:v>1944206.15176592</c:v>
                </c:pt>
                <c:pt idx="217">
                  <c:v>1944206.15176592</c:v>
                </c:pt>
                <c:pt idx="218">
                  <c:v>1944206.15176592</c:v>
                </c:pt>
                <c:pt idx="219">
                  <c:v>1944206.15176592</c:v>
                </c:pt>
                <c:pt idx="220">
                  <c:v>1944206.15176592</c:v>
                </c:pt>
                <c:pt idx="221">
                  <c:v>1944206.15176592</c:v>
                </c:pt>
                <c:pt idx="222">
                  <c:v>1944206.15176592</c:v>
                </c:pt>
                <c:pt idx="223">
                  <c:v>1944206.15176592</c:v>
                </c:pt>
                <c:pt idx="224">
                  <c:v>1944206.15176592</c:v>
                </c:pt>
                <c:pt idx="225">
                  <c:v>1944206.15176592</c:v>
                </c:pt>
                <c:pt idx="226">
                  <c:v>1944206.15176592</c:v>
                </c:pt>
                <c:pt idx="227">
                  <c:v>1944206.15176592</c:v>
                </c:pt>
                <c:pt idx="228">
                  <c:v>1944206.15176592</c:v>
                </c:pt>
                <c:pt idx="229">
                  <c:v>1944206.15176592</c:v>
                </c:pt>
                <c:pt idx="230">
                  <c:v>1944206.15176592</c:v>
                </c:pt>
                <c:pt idx="231">
                  <c:v>1944206.15176592</c:v>
                </c:pt>
                <c:pt idx="232">
                  <c:v>1944206.15176592</c:v>
                </c:pt>
                <c:pt idx="233">
                  <c:v>1944206.15176592</c:v>
                </c:pt>
                <c:pt idx="234">
                  <c:v>1944206.15176592</c:v>
                </c:pt>
                <c:pt idx="235">
                  <c:v>1944206.15176592</c:v>
                </c:pt>
                <c:pt idx="236">
                  <c:v>1944206.15176592</c:v>
                </c:pt>
                <c:pt idx="237">
                  <c:v>1944206.15176592</c:v>
                </c:pt>
                <c:pt idx="238">
                  <c:v>1944206.15176592</c:v>
                </c:pt>
                <c:pt idx="239">
                  <c:v>1944206.15176592</c:v>
                </c:pt>
                <c:pt idx="240">
                  <c:v>1944206.15176592</c:v>
                </c:pt>
                <c:pt idx="241">
                  <c:v>1944206.15176592</c:v>
                </c:pt>
                <c:pt idx="242">
                  <c:v>1944206.15176592</c:v>
                </c:pt>
                <c:pt idx="243">
                  <c:v>1944206.15176592</c:v>
                </c:pt>
                <c:pt idx="244">
                  <c:v>1944206.15176592</c:v>
                </c:pt>
                <c:pt idx="245">
                  <c:v>1944206.15176592</c:v>
                </c:pt>
                <c:pt idx="246">
                  <c:v>1944206.15176592</c:v>
                </c:pt>
                <c:pt idx="247">
                  <c:v>1944206.15176592</c:v>
                </c:pt>
                <c:pt idx="248">
                  <c:v>1944206.15176592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Trans!$B$2:$B$250</c:f>
              <c:numCache>
                <c:formatCode>General</c:formatCode>
                <c:ptCount val="249"/>
                <c:pt idx="0">
                  <c:v>3432.51324857236</c:v>
                </c:pt>
                <c:pt idx="1">
                  <c:v>3432.51324857236</c:v>
                </c:pt>
                <c:pt idx="2">
                  <c:v>3432.51324857236</c:v>
                </c:pt>
                <c:pt idx="3">
                  <c:v>3432.51324857236</c:v>
                </c:pt>
                <c:pt idx="4">
                  <c:v>3432.51324857236</c:v>
                </c:pt>
                <c:pt idx="5">
                  <c:v>3432.51324857236</c:v>
                </c:pt>
                <c:pt idx="6">
                  <c:v>3432.51324857236</c:v>
                </c:pt>
                <c:pt idx="7">
                  <c:v>3432.51324857236</c:v>
                </c:pt>
                <c:pt idx="8">
                  <c:v>3432.51324857236</c:v>
                </c:pt>
                <c:pt idx="9">
                  <c:v>3432.51324857236</c:v>
                </c:pt>
                <c:pt idx="10">
                  <c:v>3432.51324857236</c:v>
                </c:pt>
                <c:pt idx="11">
                  <c:v>3432.51324857236</c:v>
                </c:pt>
                <c:pt idx="12">
                  <c:v>3432.51324857236</c:v>
                </c:pt>
                <c:pt idx="13">
                  <c:v>3432.51324857236</c:v>
                </c:pt>
                <c:pt idx="14">
                  <c:v>3432.51324857236</c:v>
                </c:pt>
                <c:pt idx="15">
                  <c:v>3432.51324857236</c:v>
                </c:pt>
                <c:pt idx="16">
                  <c:v>3432.51324857236</c:v>
                </c:pt>
                <c:pt idx="17">
                  <c:v>3432.51324857236</c:v>
                </c:pt>
                <c:pt idx="18">
                  <c:v>3432.51324857236</c:v>
                </c:pt>
                <c:pt idx="19">
                  <c:v>3432.51324857236</c:v>
                </c:pt>
                <c:pt idx="20">
                  <c:v>3432.51324857236</c:v>
                </c:pt>
                <c:pt idx="21">
                  <c:v>3432.51324857236</c:v>
                </c:pt>
                <c:pt idx="22">
                  <c:v>3432.51324857236</c:v>
                </c:pt>
                <c:pt idx="23">
                  <c:v>3432.51324857236</c:v>
                </c:pt>
                <c:pt idx="24">
                  <c:v>3432.51324857236</c:v>
                </c:pt>
                <c:pt idx="25">
                  <c:v>3432.51324857236</c:v>
                </c:pt>
                <c:pt idx="26">
                  <c:v>3432.51324857236</c:v>
                </c:pt>
                <c:pt idx="27">
                  <c:v>3432.51324857236</c:v>
                </c:pt>
                <c:pt idx="28">
                  <c:v>3432.51324857236</c:v>
                </c:pt>
                <c:pt idx="29">
                  <c:v>3432.51324857236</c:v>
                </c:pt>
                <c:pt idx="30">
                  <c:v>3432.51324857236</c:v>
                </c:pt>
                <c:pt idx="31">
                  <c:v>3432.51324857236</c:v>
                </c:pt>
                <c:pt idx="32">
                  <c:v>3432.51324857236</c:v>
                </c:pt>
                <c:pt idx="33">
                  <c:v>3432.51324857236</c:v>
                </c:pt>
                <c:pt idx="34">
                  <c:v>3432.51324857236</c:v>
                </c:pt>
                <c:pt idx="35">
                  <c:v>3432.51324857236</c:v>
                </c:pt>
                <c:pt idx="36">
                  <c:v>3432.51324857236</c:v>
                </c:pt>
                <c:pt idx="37">
                  <c:v>3432.51324857236</c:v>
                </c:pt>
                <c:pt idx="38">
                  <c:v>3432.51324857236</c:v>
                </c:pt>
                <c:pt idx="39">
                  <c:v>3432.51324857236</c:v>
                </c:pt>
                <c:pt idx="40">
                  <c:v>3432.51324857236</c:v>
                </c:pt>
                <c:pt idx="41">
                  <c:v>3432.51324857236</c:v>
                </c:pt>
                <c:pt idx="42">
                  <c:v>3432.51324857236</c:v>
                </c:pt>
                <c:pt idx="43">
                  <c:v>3432.51324857236</c:v>
                </c:pt>
                <c:pt idx="44">
                  <c:v>3432.51324857236</c:v>
                </c:pt>
                <c:pt idx="45">
                  <c:v>3432.51324857236</c:v>
                </c:pt>
                <c:pt idx="46">
                  <c:v>3432.51324857236</c:v>
                </c:pt>
                <c:pt idx="47">
                  <c:v>3432.51324857236</c:v>
                </c:pt>
                <c:pt idx="48">
                  <c:v>3432.51324857236</c:v>
                </c:pt>
                <c:pt idx="49">
                  <c:v>3432.51324857236</c:v>
                </c:pt>
                <c:pt idx="50">
                  <c:v>3432.51324857236</c:v>
                </c:pt>
                <c:pt idx="51">
                  <c:v>3432.51324857236</c:v>
                </c:pt>
                <c:pt idx="52">
                  <c:v>3432.51324857236</c:v>
                </c:pt>
                <c:pt idx="53">
                  <c:v>3432.51324857236</c:v>
                </c:pt>
                <c:pt idx="54">
                  <c:v>3432.51324857236</c:v>
                </c:pt>
                <c:pt idx="55">
                  <c:v>3432.51324857236</c:v>
                </c:pt>
                <c:pt idx="56">
                  <c:v>3432.51324857236</c:v>
                </c:pt>
                <c:pt idx="57">
                  <c:v>3432.51324857236</c:v>
                </c:pt>
                <c:pt idx="58">
                  <c:v>3432.51324857236</c:v>
                </c:pt>
                <c:pt idx="59">
                  <c:v>3432.51324857236</c:v>
                </c:pt>
                <c:pt idx="60">
                  <c:v>3432.51324857236</c:v>
                </c:pt>
                <c:pt idx="61">
                  <c:v>3432.51324857236</c:v>
                </c:pt>
                <c:pt idx="62">
                  <c:v>3432.51324857236</c:v>
                </c:pt>
                <c:pt idx="63">
                  <c:v>3432.51324857236</c:v>
                </c:pt>
                <c:pt idx="64">
                  <c:v>3432.51324857236</c:v>
                </c:pt>
                <c:pt idx="65">
                  <c:v>3432.51324857236</c:v>
                </c:pt>
                <c:pt idx="66">
                  <c:v>3432.51324857236</c:v>
                </c:pt>
                <c:pt idx="67">
                  <c:v>3432.51324857236</c:v>
                </c:pt>
                <c:pt idx="68">
                  <c:v>3432.51324857236</c:v>
                </c:pt>
                <c:pt idx="69">
                  <c:v>3432.51324857236</c:v>
                </c:pt>
                <c:pt idx="70">
                  <c:v>3432.51324857236</c:v>
                </c:pt>
                <c:pt idx="71">
                  <c:v>3432.51324857236</c:v>
                </c:pt>
                <c:pt idx="72">
                  <c:v>3432.51324857236</c:v>
                </c:pt>
                <c:pt idx="73">
                  <c:v>3432.51324857236</c:v>
                </c:pt>
                <c:pt idx="74">
                  <c:v>3432.51324857236</c:v>
                </c:pt>
                <c:pt idx="75">
                  <c:v>3432.51324857236</c:v>
                </c:pt>
                <c:pt idx="76">
                  <c:v>3432.51324857236</c:v>
                </c:pt>
                <c:pt idx="77">
                  <c:v>3432.51324857236</c:v>
                </c:pt>
                <c:pt idx="78">
                  <c:v>3432.51324857236</c:v>
                </c:pt>
                <c:pt idx="79">
                  <c:v>3432.51324857236</c:v>
                </c:pt>
                <c:pt idx="80">
                  <c:v>3432.51324857236</c:v>
                </c:pt>
                <c:pt idx="81">
                  <c:v>3432.51324857236</c:v>
                </c:pt>
                <c:pt idx="82">
                  <c:v>3432.51324857236</c:v>
                </c:pt>
                <c:pt idx="83">
                  <c:v>3432.51324857236</c:v>
                </c:pt>
                <c:pt idx="84">
                  <c:v>3432.51324857236</c:v>
                </c:pt>
                <c:pt idx="85">
                  <c:v>3432.51324857236</c:v>
                </c:pt>
                <c:pt idx="86">
                  <c:v>3432.51324857236</c:v>
                </c:pt>
                <c:pt idx="87">
                  <c:v>3432.51324857236</c:v>
                </c:pt>
                <c:pt idx="88">
                  <c:v>3432.51324857236</c:v>
                </c:pt>
                <c:pt idx="89">
                  <c:v>3432.51324857236</c:v>
                </c:pt>
                <c:pt idx="90">
                  <c:v>3432.51324857236</c:v>
                </c:pt>
                <c:pt idx="91">
                  <c:v>3432.51324857236</c:v>
                </c:pt>
                <c:pt idx="92">
                  <c:v>3432.51324857236</c:v>
                </c:pt>
                <c:pt idx="93">
                  <c:v>3432.51324857236</c:v>
                </c:pt>
                <c:pt idx="94">
                  <c:v>3432.51324857236</c:v>
                </c:pt>
                <c:pt idx="95">
                  <c:v>3432.51324857236</c:v>
                </c:pt>
                <c:pt idx="96">
                  <c:v>3432.51324857236</c:v>
                </c:pt>
                <c:pt idx="97">
                  <c:v>3432.51324857236</c:v>
                </c:pt>
                <c:pt idx="98">
                  <c:v>3432.51324857236</c:v>
                </c:pt>
                <c:pt idx="99">
                  <c:v>3432.51324857236</c:v>
                </c:pt>
                <c:pt idx="100">
                  <c:v>3432.51324857236</c:v>
                </c:pt>
                <c:pt idx="101">
                  <c:v>3432.51324857236</c:v>
                </c:pt>
                <c:pt idx="102">
                  <c:v>3432.51324857236</c:v>
                </c:pt>
                <c:pt idx="103">
                  <c:v>3432.51324857236</c:v>
                </c:pt>
                <c:pt idx="104">
                  <c:v>3432.51324857236</c:v>
                </c:pt>
                <c:pt idx="105">
                  <c:v>3432.51324857236</c:v>
                </c:pt>
                <c:pt idx="106">
                  <c:v>3432.51324857236</c:v>
                </c:pt>
                <c:pt idx="107">
                  <c:v>3432.51324857236</c:v>
                </c:pt>
                <c:pt idx="108">
                  <c:v>3432.51324857236</c:v>
                </c:pt>
                <c:pt idx="109">
                  <c:v>3432.51324857236</c:v>
                </c:pt>
                <c:pt idx="110">
                  <c:v>3432.51324857236</c:v>
                </c:pt>
                <c:pt idx="111">
                  <c:v>3432.51324857236</c:v>
                </c:pt>
                <c:pt idx="112">
                  <c:v>3432.51324857236</c:v>
                </c:pt>
                <c:pt idx="113">
                  <c:v>3432.51324857236</c:v>
                </c:pt>
                <c:pt idx="114">
                  <c:v>3432.51324857236</c:v>
                </c:pt>
                <c:pt idx="115">
                  <c:v>3432.51324857236</c:v>
                </c:pt>
                <c:pt idx="116">
                  <c:v>3432.51324857236</c:v>
                </c:pt>
                <c:pt idx="117">
                  <c:v>3432.51324857236</c:v>
                </c:pt>
                <c:pt idx="118">
                  <c:v>3432.51324857236</c:v>
                </c:pt>
                <c:pt idx="119">
                  <c:v>3432.51324857236</c:v>
                </c:pt>
                <c:pt idx="120">
                  <c:v>3432.51324857236</c:v>
                </c:pt>
                <c:pt idx="121">
                  <c:v>3432.51324857236</c:v>
                </c:pt>
                <c:pt idx="122">
                  <c:v>3432.51324857236</c:v>
                </c:pt>
                <c:pt idx="123">
                  <c:v>3432.51324857236</c:v>
                </c:pt>
                <c:pt idx="124">
                  <c:v>3432.51324857236</c:v>
                </c:pt>
                <c:pt idx="125">
                  <c:v>3432.51324857236</c:v>
                </c:pt>
                <c:pt idx="126">
                  <c:v>3432.51324857236</c:v>
                </c:pt>
                <c:pt idx="127">
                  <c:v>3432.51324857236</c:v>
                </c:pt>
                <c:pt idx="128">
                  <c:v>3432.51324857236</c:v>
                </c:pt>
                <c:pt idx="129">
                  <c:v>3432.51324857236</c:v>
                </c:pt>
                <c:pt idx="130">
                  <c:v>3432.51324857236</c:v>
                </c:pt>
                <c:pt idx="131">
                  <c:v>3432.51324857236</c:v>
                </c:pt>
                <c:pt idx="132">
                  <c:v>3432.51324857236</c:v>
                </c:pt>
                <c:pt idx="133">
                  <c:v>3432.51324857236</c:v>
                </c:pt>
                <c:pt idx="134">
                  <c:v>3432.51324857236</c:v>
                </c:pt>
                <c:pt idx="135">
                  <c:v>3432.51324857236</c:v>
                </c:pt>
                <c:pt idx="136">
                  <c:v>3432.51324857236</c:v>
                </c:pt>
                <c:pt idx="137">
                  <c:v>3432.51324857236</c:v>
                </c:pt>
                <c:pt idx="138">
                  <c:v>3432.51324857236</c:v>
                </c:pt>
                <c:pt idx="139">
                  <c:v>3432.51324857236</c:v>
                </c:pt>
                <c:pt idx="140">
                  <c:v>3432.51324857236</c:v>
                </c:pt>
                <c:pt idx="141">
                  <c:v>3432.51324857236</c:v>
                </c:pt>
                <c:pt idx="142">
                  <c:v>3432.51324857236</c:v>
                </c:pt>
                <c:pt idx="143">
                  <c:v>3432.51324857236</c:v>
                </c:pt>
                <c:pt idx="144">
                  <c:v>3432.51324857236</c:v>
                </c:pt>
                <c:pt idx="145">
                  <c:v>3432.51324857236</c:v>
                </c:pt>
                <c:pt idx="146">
                  <c:v>3432.51324857236</c:v>
                </c:pt>
                <c:pt idx="147">
                  <c:v>3432.51324857236</c:v>
                </c:pt>
                <c:pt idx="148">
                  <c:v>3432.51324857236</c:v>
                </c:pt>
                <c:pt idx="149">
                  <c:v>3432.51324857236</c:v>
                </c:pt>
                <c:pt idx="150">
                  <c:v>3432.51324857236</c:v>
                </c:pt>
                <c:pt idx="151">
                  <c:v>3432.51324857236</c:v>
                </c:pt>
                <c:pt idx="152">
                  <c:v>3432.51324857236</c:v>
                </c:pt>
                <c:pt idx="153">
                  <c:v>3432.51324857236</c:v>
                </c:pt>
                <c:pt idx="154">
                  <c:v>3432.51324857236</c:v>
                </c:pt>
                <c:pt idx="155">
                  <c:v>3432.51324857236</c:v>
                </c:pt>
                <c:pt idx="156">
                  <c:v>3432.51324857236</c:v>
                </c:pt>
                <c:pt idx="157">
                  <c:v>3432.51324857236</c:v>
                </c:pt>
                <c:pt idx="158">
                  <c:v>3432.51324857236</c:v>
                </c:pt>
                <c:pt idx="159">
                  <c:v>3432.51324857236</c:v>
                </c:pt>
                <c:pt idx="160">
                  <c:v>3432.51324857236</c:v>
                </c:pt>
                <c:pt idx="161">
                  <c:v>3432.51324857236</c:v>
                </c:pt>
                <c:pt idx="162">
                  <c:v>3432.51324857236</c:v>
                </c:pt>
                <c:pt idx="163">
                  <c:v>3432.51324857236</c:v>
                </c:pt>
                <c:pt idx="164">
                  <c:v>3432.51324857236</c:v>
                </c:pt>
                <c:pt idx="165">
                  <c:v>3432.51324857236</c:v>
                </c:pt>
                <c:pt idx="166">
                  <c:v>3432.51324857236</c:v>
                </c:pt>
                <c:pt idx="167">
                  <c:v>3432.51324857236</c:v>
                </c:pt>
                <c:pt idx="168">
                  <c:v>3432.51324857236</c:v>
                </c:pt>
                <c:pt idx="169">
                  <c:v>3432.51324857236</c:v>
                </c:pt>
                <c:pt idx="170">
                  <c:v>3432.51324857236</c:v>
                </c:pt>
                <c:pt idx="171">
                  <c:v>3432.51324857236</c:v>
                </c:pt>
                <c:pt idx="172">
                  <c:v>3432.51324857236</c:v>
                </c:pt>
                <c:pt idx="173">
                  <c:v>3432.51324857236</c:v>
                </c:pt>
                <c:pt idx="174">
                  <c:v>3432.51324857236</c:v>
                </c:pt>
                <c:pt idx="175">
                  <c:v>3432.51324857236</c:v>
                </c:pt>
                <c:pt idx="176">
                  <c:v>3432.51324857236</c:v>
                </c:pt>
                <c:pt idx="177">
                  <c:v>3432.51324857236</c:v>
                </c:pt>
                <c:pt idx="178">
                  <c:v>3432.51324857236</c:v>
                </c:pt>
                <c:pt idx="179">
                  <c:v>3432.51324857236</c:v>
                </c:pt>
                <c:pt idx="180">
                  <c:v>3432.51324857236</c:v>
                </c:pt>
                <c:pt idx="181">
                  <c:v>3432.51324857236</c:v>
                </c:pt>
                <c:pt idx="182">
                  <c:v>3432.51324857236</c:v>
                </c:pt>
                <c:pt idx="183">
                  <c:v>3432.51324857236</c:v>
                </c:pt>
                <c:pt idx="184">
                  <c:v>3432.51324857236</c:v>
                </c:pt>
                <c:pt idx="185">
                  <c:v>3432.51324857236</c:v>
                </c:pt>
                <c:pt idx="186">
                  <c:v>3432.51324857236</c:v>
                </c:pt>
                <c:pt idx="187">
                  <c:v>3432.51324857236</c:v>
                </c:pt>
                <c:pt idx="188">
                  <c:v>3432.51324857236</c:v>
                </c:pt>
                <c:pt idx="189">
                  <c:v>3432.51324857236</c:v>
                </c:pt>
                <c:pt idx="190">
                  <c:v>3432.51324857236</c:v>
                </c:pt>
                <c:pt idx="191">
                  <c:v>3432.51324857236</c:v>
                </c:pt>
                <c:pt idx="192">
                  <c:v>3432.51324857236</c:v>
                </c:pt>
                <c:pt idx="193">
                  <c:v>3432.51324857236</c:v>
                </c:pt>
                <c:pt idx="194">
                  <c:v>3432.51324857236</c:v>
                </c:pt>
                <c:pt idx="195">
                  <c:v>3432.51324857236</c:v>
                </c:pt>
                <c:pt idx="196">
                  <c:v>3432.51324857236</c:v>
                </c:pt>
                <c:pt idx="197">
                  <c:v>3432.51324857236</c:v>
                </c:pt>
                <c:pt idx="198">
                  <c:v>3432.51324857236</c:v>
                </c:pt>
                <c:pt idx="199">
                  <c:v>3432.51324857236</c:v>
                </c:pt>
                <c:pt idx="200">
                  <c:v>3432.51324857236</c:v>
                </c:pt>
                <c:pt idx="201">
                  <c:v>3432.51324857236</c:v>
                </c:pt>
                <c:pt idx="202">
                  <c:v>3432.51324857236</c:v>
                </c:pt>
                <c:pt idx="203">
                  <c:v>3432.51324857236</c:v>
                </c:pt>
                <c:pt idx="204">
                  <c:v>3432.51324857236</c:v>
                </c:pt>
                <c:pt idx="205">
                  <c:v>3432.51324857236</c:v>
                </c:pt>
                <c:pt idx="206">
                  <c:v>3432.51324857236</c:v>
                </c:pt>
                <c:pt idx="207">
                  <c:v>3432.51324857236</c:v>
                </c:pt>
                <c:pt idx="208">
                  <c:v>3432.51324857236</c:v>
                </c:pt>
                <c:pt idx="209">
                  <c:v>3432.51324857236</c:v>
                </c:pt>
                <c:pt idx="210">
                  <c:v>3432.51324857236</c:v>
                </c:pt>
                <c:pt idx="211">
                  <c:v>3432.51324857236</c:v>
                </c:pt>
                <c:pt idx="212">
                  <c:v>3432.51324857236</c:v>
                </c:pt>
                <c:pt idx="213">
                  <c:v>3432.51324857236</c:v>
                </c:pt>
                <c:pt idx="214">
                  <c:v>3432.51324857236</c:v>
                </c:pt>
                <c:pt idx="215">
                  <c:v>3432.51324857236</c:v>
                </c:pt>
                <c:pt idx="216">
                  <c:v>3432.51324857236</c:v>
                </c:pt>
                <c:pt idx="217">
                  <c:v>3432.51324857236</c:v>
                </c:pt>
                <c:pt idx="218">
                  <c:v>3432.51324857236</c:v>
                </c:pt>
                <c:pt idx="219">
                  <c:v>3432.51324857236</c:v>
                </c:pt>
                <c:pt idx="220">
                  <c:v>3432.51324857236</c:v>
                </c:pt>
                <c:pt idx="221">
                  <c:v>3432.51324857236</c:v>
                </c:pt>
                <c:pt idx="222">
                  <c:v>3432.51324857236</c:v>
                </c:pt>
                <c:pt idx="223">
                  <c:v>3432.51324857236</c:v>
                </c:pt>
                <c:pt idx="224">
                  <c:v>3432.51324857236</c:v>
                </c:pt>
                <c:pt idx="225">
                  <c:v>3432.51324857236</c:v>
                </c:pt>
                <c:pt idx="226">
                  <c:v>3432.51324857236</c:v>
                </c:pt>
                <c:pt idx="227">
                  <c:v>3432.51324857236</c:v>
                </c:pt>
                <c:pt idx="228">
                  <c:v>3432.51324857236</c:v>
                </c:pt>
                <c:pt idx="229">
                  <c:v>3432.51324857236</c:v>
                </c:pt>
                <c:pt idx="230">
                  <c:v>3432.51324857236</c:v>
                </c:pt>
                <c:pt idx="231">
                  <c:v>3432.51324857236</c:v>
                </c:pt>
                <c:pt idx="232">
                  <c:v>3432.51324857236</c:v>
                </c:pt>
                <c:pt idx="233">
                  <c:v>3432.51324857236</c:v>
                </c:pt>
                <c:pt idx="234">
                  <c:v>3432.51324857236</c:v>
                </c:pt>
                <c:pt idx="235">
                  <c:v>3432.51324857236</c:v>
                </c:pt>
                <c:pt idx="236">
                  <c:v>3432.51324857236</c:v>
                </c:pt>
                <c:pt idx="237">
                  <c:v>3432.51324857236</c:v>
                </c:pt>
                <c:pt idx="238">
                  <c:v>3432.51324857236</c:v>
                </c:pt>
                <c:pt idx="239">
                  <c:v>3432.51324857236</c:v>
                </c:pt>
                <c:pt idx="240">
                  <c:v>3432.51324857236</c:v>
                </c:pt>
                <c:pt idx="241">
                  <c:v>3432.51324857236</c:v>
                </c:pt>
                <c:pt idx="242">
                  <c:v>3432.51324857236</c:v>
                </c:pt>
                <c:pt idx="243">
                  <c:v>3432.51324857236</c:v>
                </c:pt>
                <c:pt idx="244">
                  <c:v>3432.51324857236</c:v>
                </c:pt>
                <c:pt idx="245">
                  <c:v>3432.51324857236</c:v>
                </c:pt>
                <c:pt idx="246">
                  <c:v>3432.51324857236</c:v>
                </c:pt>
                <c:pt idx="247">
                  <c:v>3432.51324857236</c:v>
                </c:pt>
                <c:pt idx="248">
                  <c:v>3432.51324857236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Trans!$C$2:$C$250</c:f>
              <c:numCache>
                <c:formatCode>General</c:formatCode>
                <c:ptCount val="249"/>
                <c:pt idx="0">
                  <c:v>4572.97234335396</c:v>
                </c:pt>
                <c:pt idx="1">
                  <c:v>4572.97234335396</c:v>
                </c:pt>
                <c:pt idx="2">
                  <c:v>4572.97234335396</c:v>
                </c:pt>
                <c:pt idx="3">
                  <c:v>4572.97234335396</c:v>
                </c:pt>
                <c:pt idx="4">
                  <c:v>4572.97234335396</c:v>
                </c:pt>
                <c:pt idx="5">
                  <c:v>4572.97234335396</c:v>
                </c:pt>
                <c:pt idx="6">
                  <c:v>4572.97234335396</c:v>
                </c:pt>
                <c:pt idx="7">
                  <c:v>4572.97234335396</c:v>
                </c:pt>
                <c:pt idx="8">
                  <c:v>4572.97234335396</c:v>
                </c:pt>
                <c:pt idx="9">
                  <c:v>4572.97234335396</c:v>
                </c:pt>
                <c:pt idx="10">
                  <c:v>4572.97234335396</c:v>
                </c:pt>
                <c:pt idx="11">
                  <c:v>4572.97234335396</c:v>
                </c:pt>
                <c:pt idx="12">
                  <c:v>4572.97234335396</c:v>
                </c:pt>
                <c:pt idx="13">
                  <c:v>4572.97234335396</c:v>
                </c:pt>
                <c:pt idx="14">
                  <c:v>4572.97234335396</c:v>
                </c:pt>
                <c:pt idx="15">
                  <c:v>4572.97234335396</c:v>
                </c:pt>
                <c:pt idx="16">
                  <c:v>4572.97234335396</c:v>
                </c:pt>
                <c:pt idx="17">
                  <c:v>4572.97234335396</c:v>
                </c:pt>
                <c:pt idx="18">
                  <c:v>4572.97234335396</c:v>
                </c:pt>
                <c:pt idx="19">
                  <c:v>4572.97234335396</c:v>
                </c:pt>
                <c:pt idx="20">
                  <c:v>4572.97234335396</c:v>
                </c:pt>
                <c:pt idx="21">
                  <c:v>4572.97234335396</c:v>
                </c:pt>
                <c:pt idx="22">
                  <c:v>4572.97234335396</c:v>
                </c:pt>
                <c:pt idx="23">
                  <c:v>4572.97234335396</c:v>
                </c:pt>
                <c:pt idx="24">
                  <c:v>4572.97234335396</c:v>
                </c:pt>
                <c:pt idx="25">
                  <c:v>4572.97234335396</c:v>
                </c:pt>
                <c:pt idx="26">
                  <c:v>4572.97234335396</c:v>
                </c:pt>
                <c:pt idx="27">
                  <c:v>4572.97234335396</c:v>
                </c:pt>
                <c:pt idx="28">
                  <c:v>4572.97234335396</c:v>
                </c:pt>
                <c:pt idx="29">
                  <c:v>4572.97234335396</c:v>
                </c:pt>
                <c:pt idx="30">
                  <c:v>4572.97234335396</c:v>
                </c:pt>
                <c:pt idx="31">
                  <c:v>4572.97234335396</c:v>
                </c:pt>
                <c:pt idx="32">
                  <c:v>4572.97234335396</c:v>
                </c:pt>
                <c:pt idx="33">
                  <c:v>4572.97234335396</c:v>
                </c:pt>
                <c:pt idx="34">
                  <c:v>4572.97234335396</c:v>
                </c:pt>
                <c:pt idx="35">
                  <c:v>4572.97234335396</c:v>
                </c:pt>
                <c:pt idx="36">
                  <c:v>4572.97234335396</c:v>
                </c:pt>
                <c:pt idx="37">
                  <c:v>4572.97234335396</c:v>
                </c:pt>
                <c:pt idx="38">
                  <c:v>4572.97234335396</c:v>
                </c:pt>
                <c:pt idx="39">
                  <c:v>4572.97234335396</c:v>
                </c:pt>
                <c:pt idx="40">
                  <c:v>4572.97234335396</c:v>
                </c:pt>
                <c:pt idx="41">
                  <c:v>4572.97234335396</c:v>
                </c:pt>
                <c:pt idx="42">
                  <c:v>4572.97234335396</c:v>
                </c:pt>
                <c:pt idx="43">
                  <c:v>4572.97234335396</c:v>
                </c:pt>
                <c:pt idx="44">
                  <c:v>4572.97234335396</c:v>
                </c:pt>
                <c:pt idx="45">
                  <c:v>4572.97234335396</c:v>
                </c:pt>
                <c:pt idx="46">
                  <c:v>4572.97234335396</c:v>
                </c:pt>
                <c:pt idx="47">
                  <c:v>4572.97234335396</c:v>
                </c:pt>
                <c:pt idx="48">
                  <c:v>4572.97234335396</c:v>
                </c:pt>
                <c:pt idx="49">
                  <c:v>4572.97234335396</c:v>
                </c:pt>
                <c:pt idx="50">
                  <c:v>4572.97234335396</c:v>
                </c:pt>
                <c:pt idx="51">
                  <c:v>4572.97234335396</c:v>
                </c:pt>
                <c:pt idx="52">
                  <c:v>4572.97234335396</c:v>
                </c:pt>
                <c:pt idx="53">
                  <c:v>4572.97234335396</c:v>
                </c:pt>
                <c:pt idx="54">
                  <c:v>4572.97234335396</c:v>
                </c:pt>
                <c:pt idx="55">
                  <c:v>4572.97234335396</c:v>
                </c:pt>
                <c:pt idx="56">
                  <c:v>4572.97234335396</c:v>
                </c:pt>
                <c:pt idx="57">
                  <c:v>4572.97234335396</c:v>
                </c:pt>
                <c:pt idx="58">
                  <c:v>4572.97234335396</c:v>
                </c:pt>
                <c:pt idx="59">
                  <c:v>4572.97234335396</c:v>
                </c:pt>
                <c:pt idx="60">
                  <c:v>4572.97234335396</c:v>
                </c:pt>
                <c:pt idx="61">
                  <c:v>4572.97234335396</c:v>
                </c:pt>
                <c:pt idx="62">
                  <c:v>4572.97234335396</c:v>
                </c:pt>
                <c:pt idx="63">
                  <c:v>4572.97234335396</c:v>
                </c:pt>
                <c:pt idx="64">
                  <c:v>4572.97234335396</c:v>
                </c:pt>
                <c:pt idx="65">
                  <c:v>4572.97234335396</c:v>
                </c:pt>
                <c:pt idx="66">
                  <c:v>4572.97234335396</c:v>
                </c:pt>
                <c:pt idx="67">
                  <c:v>4572.97234335396</c:v>
                </c:pt>
                <c:pt idx="68">
                  <c:v>4572.97234335396</c:v>
                </c:pt>
                <c:pt idx="69">
                  <c:v>4572.97234335396</c:v>
                </c:pt>
                <c:pt idx="70">
                  <c:v>4572.97234335396</c:v>
                </c:pt>
                <c:pt idx="71">
                  <c:v>4572.97234335396</c:v>
                </c:pt>
                <c:pt idx="72">
                  <c:v>4572.97234335396</c:v>
                </c:pt>
                <c:pt idx="73">
                  <c:v>4572.97234335396</c:v>
                </c:pt>
                <c:pt idx="74">
                  <c:v>4572.97234335396</c:v>
                </c:pt>
                <c:pt idx="75">
                  <c:v>4572.97234335396</c:v>
                </c:pt>
                <c:pt idx="76">
                  <c:v>4572.97234335396</c:v>
                </c:pt>
                <c:pt idx="77">
                  <c:v>4572.97234335396</c:v>
                </c:pt>
                <c:pt idx="78">
                  <c:v>4572.97234335396</c:v>
                </c:pt>
                <c:pt idx="79">
                  <c:v>4572.97234335396</c:v>
                </c:pt>
                <c:pt idx="80">
                  <c:v>4572.97234335396</c:v>
                </c:pt>
                <c:pt idx="81">
                  <c:v>4572.97234335396</c:v>
                </c:pt>
                <c:pt idx="82">
                  <c:v>4572.97234335396</c:v>
                </c:pt>
                <c:pt idx="83">
                  <c:v>4572.97234335396</c:v>
                </c:pt>
                <c:pt idx="84">
                  <c:v>4572.97234335396</c:v>
                </c:pt>
                <c:pt idx="85">
                  <c:v>4572.97234335396</c:v>
                </c:pt>
                <c:pt idx="86">
                  <c:v>4572.97234335396</c:v>
                </c:pt>
                <c:pt idx="87">
                  <c:v>4572.97234335396</c:v>
                </c:pt>
                <c:pt idx="88">
                  <c:v>4572.97234335396</c:v>
                </c:pt>
                <c:pt idx="89">
                  <c:v>4572.97234335396</c:v>
                </c:pt>
                <c:pt idx="90">
                  <c:v>4572.97234335396</c:v>
                </c:pt>
                <c:pt idx="91">
                  <c:v>4572.97234335396</c:v>
                </c:pt>
                <c:pt idx="92">
                  <c:v>4572.97234335396</c:v>
                </c:pt>
                <c:pt idx="93">
                  <c:v>4572.97234335396</c:v>
                </c:pt>
                <c:pt idx="94">
                  <c:v>4572.97234335396</c:v>
                </c:pt>
                <c:pt idx="95">
                  <c:v>4572.97234335396</c:v>
                </c:pt>
                <c:pt idx="96">
                  <c:v>4572.97234335396</c:v>
                </c:pt>
                <c:pt idx="97">
                  <c:v>4572.97234335396</c:v>
                </c:pt>
                <c:pt idx="98">
                  <c:v>4572.97234335396</c:v>
                </c:pt>
                <c:pt idx="99">
                  <c:v>4572.97234335396</c:v>
                </c:pt>
                <c:pt idx="100">
                  <c:v>4572.97234335396</c:v>
                </c:pt>
                <c:pt idx="101">
                  <c:v>4572.97234335396</c:v>
                </c:pt>
                <c:pt idx="102">
                  <c:v>4572.97234335396</c:v>
                </c:pt>
                <c:pt idx="103">
                  <c:v>4572.97234335396</c:v>
                </c:pt>
                <c:pt idx="104">
                  <c:v>4572.97234335396</c:v>
                </c:pt>
                <c:pt idx="105">
                  <c:v>4572.97234335396</c:v>
                </c:pt>
                <c:pt idx="106">
                  <c:v>4572.97234335396</c:v>
                </c:pt>
                <c:pt idx="107">
                  <c:v>4572.97234335396</c:v>
                </c:pt>
                <c:pt idx="108">
                  <c:v>4572.97234335396</c:v>
                </c:pt>
                <c:pt idx="109">
                  <c:v>4572.97234335396</c:v>
                </c:pt>
                <c:pt idx="110">
                  <c:v>4572.97234335396</c:v>
                </c:pt>
                <c:pt idx="111">
                  <c:v>4572.97234335396</c:v>
                </c:pt>
                <c:pt idx="112">
                  <c:v>4572.97234335396</c:v>
                </c:pt>
                <c:pt idx="113">
                  <c:v>4572.97234335396</c:v>
                </c:pt>
                <c:pt idx="114">
                  <c:v>4572.97234335396</c:v>
                </c:pt>
                <c:pt idx="115">
                  <c:v>4572.97234335396</c:v>
                </c:pt>
                <c:pt idx="116">
                  <c:v>4572.97234335396</c:v>
                </c:pt>
                <c:pt idx="117">
                  <c:v>4572.97234335396</c:v>
                </c:pt>
                <c:pt idx="118">
                  <c:v>4572.97234335396</c:v>
                </c:pt>
                <c:pt idx="119">
                  <c:v>4572.97234335396</c:v>
                </c:pt>
                <c:pt idx="120">
                  <c:v>4572.97234335396</c:v>
                </c:pt>
                <c:pt idx="121">
                  <c:v>4572.97234335396</c:v>
                </c:pt>
                <c:pt idx="122">
                  <c:v>4572.97234335396</c:v>
                </c:pt>
                <c:pt idx="123">
                  <c:v>4572.97234335396</c:v>
                </c:pt>
                <c:pt idx="124">
                  <c:v>4572.97234335396</c:v>
                </c:pt>
                <c:pt idx="125">
                  <c:v>4572.97234335396</c:v>
                </c:pt>
                <c:pt idx="126">
                  <c:v>4572.97234335396</c:v>
                </c:pt>
                <c:pt idx="127">
                  <c:v>4572.97234335396</c:v>
                </c:pt>
                <c:pt idx="128">
                  <c:v>4572.97234335396</c:v>
                </c:pt>
                <c:pt idx="129">
                  <c:v>4572.97234335396</c:v>
                </c:pt>
                <c:pt idx="130">
                  <c:v>4572.97234335396</c:v>
                </c:pt>
                <c:pt idx="131">
                  <c:v>4572.97234335396</c:v>
                </c:pt>
                <c:pt idx="132">
                  <c:v>4572.97234335396</c:v>
                </c:pt>
                <c:pt idx="133">
                  <c:v>4572.97234335396</c:v>
                </c:pt>
                <c:pt idx="134">
                  <c:v>4572.97234335396</c:v>
                </c:pt>
                <c:pt idx="135">
                  <c:v>4572.97234335396</c:v>
                </c:pt>
                <c:pt idx="136">
                  <c:v>4572.97234335396</c:v>
                </c:pt>
                <c:pt idx="137">
                  <c:v>4572.97234335396</c:v>
                </c:pt>
                <c:pt idx="138">
                  <c:v>4572.97234335396</c:v>
                </c:pt>
                <c:pt idx="139">
                  <c:v>4572.97234335396</c:v>
                </c:pt>
                <c:pt idx="140">
                  <c:v>4572.97234335396</c:v>
                </c:pt>
                <c:pt idx="141">
                  <c:v>4572.97234335396</c:v>
                </c:pt>
                <c:pt idx="142">
                  <c:v>4572.97234335396</c:v>
                </c:pt>
                <c:pt idx="143">
                  <c:v>4572.97234335396</c:v>
                </c:pt>
                <c:pt idx="144">
                  <c:v>4572.97234335396</c:v>
                </c:pt>
                <c:pt idx="145">
                  <c:v>4572.97234335396</c:v>
                </c:pt>
                <c:pt idx="146">
                  <c:v>4572.97234335396</c:v>
                </c:pt>
                <c:pt idx="147">
                  <c:v>4572.97234335396</c:v>
                </c:pt>
                <c:pt idx="148">
                  <c:v>4572.97234335396</c:v>
                </c:pt>
                <c:pt idx="149">
                  <c:v>4572.97234335396</c:v>
                </c:pt>
                <c:pt idx="150">
                  <c:v>4572.97234335396</c:v>
                </c:pt>
                <c:pt idx="151">
                  <c:v>4572.97234335396</c:v>
                </c:pt>
                <c:pt idx="152">
                  <c:v>4572.97234335396</c:v>
                </c:pt>
                <c:pt idx="153">
                  <c:v>4572.97234335396</c:v>
                </c:pt>
                <c:pt idx="154">
                  <c:v>4572.97234335396</c:v>
                </c:pt>
                <c:pt idx="155">
                  <c:v>4572.97234335396</c:v>
                </c:pt>
                <c:pt idx="156">
                  <c:v>4572.97234335396</c:v>
                </c:pt>
                <c:pt idx="157">
                  <c:v>4572.97234335396</c:v>
                </c:pt>
                <c:pt idx="158">
                  <c:v>4572.97234335396</c:v>
                </c:pt>
                <c:pt idx="159">
                  <c:v>4572.97234335396</c:v>
                </c:pt>
                <c:pt idx="160">
                  <c:v>4572.97234335396</c:v>
                </c:pt>
                <c:pt idx="161">
                  <c:v>4572.97234335396</c:v>
                </c:pt>
                <c:pt idx="162">
                  <c:v>4572.97234335396</c:v>
                </c:pt>
                <c:pt idx="163">
                  <c:v>4572.97234335396</c:v>
                </c:pt>
                <c:pt idx="164">
                  <c:v>4572.97234335396</c:v>
                </c:pt>
                <c:pt idx="165">
                  <c:v>4572.97234335396</c:v>
                </c:pt>
                <c:pt idx="166">
                  <c:v>4572.97234335396</c:v>
                </c:pt>
                <c:pt idx="167">
                  <c:v>4572.97234335396</c:v>
                </c:pt>
                <c:pt idx="168">
                  <c:v>4572.97234335396</c:v>
                </c:pt>
                <c:pt idx="169">
                  <c:v>4572.97234335396</c:v>
                </c:pt>
                <c:pt idx="170">
                  <c:v>4572.97234335396</c:v>
                </c:pt>
                <c:pt idx="171">
                  <c:v>4572.97234335396</c:v>
                </c:pt>
                <c:pt idx="172">
                  <c:v>4572.97234335396</c:v>
                </c:pt>
                <c:pt idx="173">
                  <c:v>4572.97234335396</c:v>
                </c:pt>
                <c:pt idx="174">
                  <c:v>4572.97234335396</c:v>
                </c:pt>
                <c:pt idx="175">
                  <c:v>4572.97234335396</c:v>
                </c:pt>
                <c:pt idx="176">
                  <c:v>4572.97234335396</c:v>
                </c:pt>
                <c:pt idx="177">
                  <c:v>4572.97234335396</c:v>
                </c:pt>
                <c:pt idx="178">
                  <c:v>4572.97234335396</c:v>
                </c:pt>
                <c:pt idx="179">
                  <c:v>4572.97234335396</c:v>
                </c:pt>
                <c:pt idx="180">
                  <c:v>4572.97234335396</c:v>
                </c:pt>
                <c:pt idx="181">
                  <c:v>4572.97234335396</c:v>
                </c:pt>
                <c:pt idx="182">
                  <c:v>4572.97234335396</c:v>
                </c:pt>
                <c:pt idx="183">
                  <c:v>4572.97234335396</c:v>
                </c:pt>
                <c:pt idx="184">
                  <c:v>4572.97234335396</c:v>
                </c:pt>
                <c:pt idx="185">
                  <c:v>4572.97234335396</c:v>
                </c:pt>
                <c:pt idx="186">
                  <c:v>4572.97234335396</c:v>
                </c:pt>
                <c:pt idx="187">
                  <c:v>4572.97234335396</c:v>
                </c:pt>
                <c:pt idx="188">
                  <c:v>4572.97234335396</c:v>
                </c:pt>
                <c:pt idx="189">
                  <c:v>4572.97234335396</c:v>
                </c:pt>
                <c:pt idx="190">
                  <c:v>4572.97234335396</c:v>
                </c:pt>
                <c:pt idx="191">
                  <c:v>4572.97234335396</c:v>
                </c:pt>
                <c:pt idx="192">
                  <c:v>4572.97234335396</c:v>
                </c:pt>
                <c:pt idx="193">
                  <c:v>4572.97234335396</c:v>
                </c:pt>
                <c:pt idx="194">
                  <c:v>4572.97234335396</c:v>
                </c:pt>
                <c:pt idx="195">
                  <c:v>4572.97234335396</c:v>
                </c:pt>
                <c:pt idx="196">
                  <c:v>4572.97234335396</c:v>
                </c:pt>
                <c:pt idx="197">
                  <c:v>4572.97234335396</c:v>
                </c:pt>
                <c:pt idx="198">
                  <c:v>4572.97234335396</c:v>
                </c:pt>
                <c:pt idx="199">
                  <c:v>4572.97234335396</c:v>
                </c:pt>
                <c:pt idx="200">
                  <c:v>4572.97234335396</c:v>
                </c:pt>
                <c:pt idx="201">
                  <c:v>4572.97234335396</c:v>
                </c:pt>
                <c:pt idx="202">
                  <c:v>4572.97234335396</c:v>
                </c:pt>
                <c:pt idx="203">
                  <c:v>4572.97234335396</c:v>
                </c:pt>
                <c:pt idx="204">
                  <c:v>4572.97234335396</c:v>
                </c:pt>
                <c:pt idx="205">
                  <c:v>4572.97234335396</c:v>
                </c:pt>
                <c:pt idx="206">
                  <c:v>4572.97234335396</c:v>
                </c:pt>
                <c:pt idx="207">
                  <c:v>4572.97234335396</c:v>
                </c:pt>
                <c:pt idx="208">
                  <c:v>4572.97234335396</c:v>
                </c:pt>
                <c:pt idx="209">
                  <c:v>4572.97234335396</c:v>
                </c:pt>
                <c:pt idx="210">
                  <c:v>4572.97234335396</c:v>
                </c:pt>
                <c:pt idx="211">
                  <c:v>4572.97234335396</c:v>
                </c:pt>
                <c:pt idx="212">
                  <c:v>4572.97234335396</c:v>
                </c:pt>
                <c:pt idx="213">
                  <c:v>4572.97234335396</c:v>
                </c:pt>
                <c:pt idx="214">
                  <c:v>4572.97234335396</c:v>
                </c:pt>
                <c:pt idx="215">
                  <c:v>4572.97234335396</c:v>
                </c:pt>
                <c:pt idx="216">
                  <c:v>4572.97234335396</c:v>
                </c:pt>
                <c:pt idx="217">
                  <c:v>4572.97234335396</c:v>
                </c:pt>
                <c:pt idx="218">
                  <c:v>4572.97234335396</c:v>
                </c:pt>
                <c:pt idx="219">
                  <c:v>4572.97234335396</c:v>
                </c:pt>
                <c:pt idx="220">
                  <c:v>4572.97234335396</c:v>
                </c:pt>
                <c:pt idx="221">
                  <c:v>4572.97234335396</c:v>
                </c:pt>
                <c:pt idx="222">
                  <c:v>4572.97234335396</c:v>
                </c:pt>
                <c:pt idx="223">
                  <c:v>4572.97234335396</c:v>
                </c:pt>
                <c:pt idx="224">
                  <c:v>4572.97234335396</c:v>
                </c:pt>
                <c:pt idx="225">
                  <c:v>4572.97234335396</c:v>
                </c:pt>
                <c:pt idx="226">
                  <c:v>4572.97234335396</c:v>
                </c:pt>
                <c:pt idx="227">
                  <c:v>4572.97234335396</c:v>
                </c:pt>
                <c:pt idx="228">
                  <c:v>4572.97234335396</c:v>
                </c:pt>
                <c:pt idx="229">
                  <c:v>4572.97234335396</c:v>
                </c:pt>
                <c:pt idx="230">
                  <c:v>4572.97234335396</c:v>
                </c:pt>
                <c:pt idx="231">
                  <c:v>4572.97234335396</c:v>
                </c:pt>
                <c:pt idx="232">
                  <c:v>4572.97234335396</c:v>
                </c:pt>
                <c:pt idx="233">
                  <c:v>4572.97234335396</c:v>
                </c:pt>
                <c:pt idx="234">
                  <c:v>4572.97234335396</c:v>
                </c:pt>
                <c:pt idx="235">
                  <c:v>4572.97234335396</c:v>
                </c:pt>
                <c:pt idx="236">
                  <c:v>4572.97234335396</c:v>
                </c:pt>
                <c:pt idx="237">
                  <c:v>4572.97234335396</c:v>
                </c:pt>
                <c:pt idx="238">
                  <c:v>4572.97234335396</c:v>
                </c:pt>
                <c:pt idx="239">
                  <c:v>4572.97234335396</c:v>
                </c:pt>
                <c:pt idx="240">
                  <c:v>4572.97234335396</c:v>
                </c:pt>
                <c:pt idx="241">
                  <c:v>4572.97234335396</c:v>
                </c:pt>
                <c:pt idx="242">
                  <c:v>4572.97234335396</c:v>
                </c:pt>
                <c:pt idx="243">
                  <c:v>4572.97234335396</c:v>
                </c:pt>
                <c:pt idx="244">
                  <c:v>4572.97234335396</c:v>
                </c:pt>
                <c:pt idx="245">
                  <c:v>4572.97234335396</c:v>
                </c:pt>
                <c:pt idx="246">
                  <c:v>4572.97234335396</c:v>
                </c:pt>
                <c:pt idx="247">
                  <c:v>4572.97234335396</c:v>
                </c:pt>
                <c:pt idx="248">
                  <c:v>4572.97234335396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Trans!$D$2:$D$250</c:f>
              <c:numCache>
                <c:formatCode>General</c:formatCode>
                <c:ptCount val="249"/>
                <c:pt idx="0">
                  <c:v>675.245096219646</c:v>
                </c:pt>
                <c:pt idx="1">
                  <c:v>2733.08265072893</c:v>
                </c:pt>
                <c:pt idx="2">
                  <c:v>2662.99830177895</c:v>
                </c:pt>
                <c:pt idx="3">
                  <c:v>2590.81032610948</c:v>
                </c:pt>
                <c:pt idx="4">
                  <c:v>2517.55334964464</c:v>
                </c:pt>
                <c:pt idx="5">
                  <c:v>2443.98165437446</c:v>
                </c:pt>
                <c:pt idx="6">
                  <c:v>2375.62636316129</c:v>
                </c:pt>
                <c:pt idx="7">
                  <c:v>2309.34896369536</c:v>
                </c:pt>
                <c:pt idx="8">
                  <c:v>1589.83956489044</c:v>
                </c:pt>
                <c:pt idx="9">
                  <c:v>1332.76413254813</c:v>
                </c:pt>
                <c:pt idx="10">
                  <c:v>1268.47705702207</c:v>
                </c:pt>
                <c:pt idx="11">
                  <c:v>1223.65528678138</c:v>
                </c:pt>
                <c:pt idx="12">
                  <c:v>1226.307346927</c:v>
                </c:pt>
                <c:pt idx="13">
                  <c:v>1226.69836749079</c:v>
                </c:pt>
                <c:pt idx="14">
                  <c:v>1226.50596946972</c:v>
                </c:pt>
                <c:pt idx="15">
                  <c:v>1227.34832518767</c:v>
                </c:pt>
                <c:pt idx="16">
                  <c:v>1164.6759090865</c:v>
                </c:pt>
                <c:pt idx="17">
                  <c:v>1067.65240193973</c:v>
                </c:pt>
                <c:pt idx="18">
                  <c:v>1008.68220360871</c:v>
                </c:pt>
                <c:pt idx="19">
                  <c:v>972.636315401201</c:v>
                </c:pt>
                <c:pt idx="20">
                  <c:v>953.144749742283</c:v>
                </c:pt>
                <c:pt idx="21">
                  <c:v>937.863164020775</c:v>
                </c:pt>
                <c:pt idx="22">
                  <c:v>939.509702555884</c:v>
                </c:pt>
                <c:pt idx="23">
                  <c:v>909.301321907009</c:v>
                </c:pt>
                <c:pt idx="24">
                  <c:v>878.325620694591</c:v>
                </c:pt>
                <c:pt idx="25">
                  <c:v>844.765072645815</c:v>
                </c:pt>
                <c:pt idx="26">
                  <c:v>820.155947591229</c:v>
                </c:pt>
                <c:pt idx="27">
                  <c:v>800.65693612802</c:v>
                </c:pt>
                <c:pt idx="28">
                  <c:v>786.774301318142</c:v>
                </c:pt>
                <c:pt idx="29">
                  <c:v>780.417526659945</c:v>
                </c:pt>
                <c:pt idx="30">
                  <c:v>778.826972914375</c:v>
                </c:pt>
                <c:pt idx="31">
                  <c:v>762.09019338632</c:v>
                </c:pt>
                <c:pt idx="32">
                  <c:v>745.978502731413</c:v>
                </c:pt>
                <c:pt idx="33">
                  <c:v>731.415242438612</c:v>
                </c:pt>
                <c:pt idx="34">
                  <c:v>717.776584448487</c:v>
                </c:pt>
                <c:pt idx="35">
                  <c:v>705.305812381821</c:v>
                </c:pt>
                <c:pt idx="36">
                  <c:v>697.45899763374</c:v>
                </c:pt>
                <c:pt idx="37">
                  <c:v>691.836843936173</c:v>
                </c:pt>
                <c:pt idx="38">
                  <c:v>690.638455612667</c:v>
                </c:pt>
                <c:pt idx="39">
                  <c:v>690.020627211877</c:v>
                </c:pt>
                <c:pt idx="40">
                  <c:v>679.220484657647</c:v>
                </c:pt>
                <c:pt idx="41">
                  <c:v>669.632817236218</c:v>
                </c:pt>
                <c:pt idx="42">
                  <c:v>661.135498813864</c:v>
                </c:pt>
                <c:pt idx="43">
                  <c:v>653.111705855776</c:v>
                </c:pt>
                <c:pt idx="44">
                  <c:v>646.573945242744</c:v>
                </c:pt>
                <c:pt idx="45">
                  <c:v>642.817498924394</c:v>
                </c:pt>
                <c:pt idx="46">
                  <c:v>636.971672438357</c:v>
                </c:pt>
                <c:pt idx="47">
                  <c:v>631.741056640634</c:v>
                </c:pt>
                <c:pt idx="48">
                  <c:v>626.707026350033</c:v>
                </c:pt>
                <c:pt idx="49">
                  <c:v>621.748033862308</c:v>
                </c:pt>
                <c:pt idx="50">
                  <c:v>616.781820301269</c:v>
                </c:pt>
                <c:pt idx="51">
                  <c:v>611.485254194189</c:v>
                </c:pt>
                <c:pt idx="52">
                  <c:v>607.259486216411</c:v>
                </c:pt>
                <c:pt idx="53">
                  <c:v>604.245243634824</c:v>
                </c:pt>
                <c:pt idx="54">
                  <c:v>600.355271478298</c:v>
                </c:pt>
                <c:pt idx="55">
                  <c:v>596.659627464852</c:v>
                </c:pt>
                <c:pt idx="56">
                  <c:v>593.218195788293</c:v>
                </c:pt>
                <c:pt idx="57">
                  <c:v>589.624645406641</c:v>
                </c:pt>
                <c:pt idx="58">
                  <c:v>586.440690023589</c:v>
                </c:pt>
                <c:pt idx="59">
                  <c:v>583.050486507571</c:v>
                </c:pt>
                <c:pt idx="60">
                  <c:v>579.981128293921</c:v>
                </c:pt>
                <c:pt idx="61">
                  <c:v>577.858643523897</c:v>
                </c:pt>
                <c:pt idx="62">
                  <c:v>574.947158571348</c:v>
                </c:pt>
                <c:pt idx="63">
                  <c:v>572.166871145107</c:v>
                </c:pt>
                <c:pt idx="64">
                  <c:v>569.680511941879</c:v>
                </c:pt>
                <c:pt idx="65">
                  <c:v>567.286429152975</c:v>
                </c:pt>
                <c:pt idx="66">
                  <c:v>565.064796454772</c:v>
                </c:pt>
                <c:pt idx="67">
                  <c:v>562.57849096843</c:v>
                </c:pt>
                <c:pt idx="68">
                  <c:v>560.306304879126</c:v>
                </c:pt>
                <c:pt idx="69">
                  <c:v>558.726408254787</c:v>
                </c:pt>
                <c:pt idx="70">
                  <c:v>556.599919048715</c:v>
                </c:pt>
                <c:pt idx="71">
                  <c:v>554.601252339514</c:v>
                </c:pt>
                <c:pt idx="72">
                  <c:v>552.683881649127</c:v>
                </c:pt>
                <c:pt idx="73">
                  <c:v>550.861654580512</c:v>
                </c:pt>
                <c:pt idx="74">
                  <c:v>549.212339638895</c:v>
                </c:pt>
                <c:pt idx="75">
                  <c:v>547.351376669706</c:v>
                </c:pt>
                <c:pt idx="76">
                  <c:v>545.698370279152</c:v>
                </c:pt>
                <c:pt idx="77">
                  <c:v>544.423131802324</c:v>
                </c:pt>
                <c:pt idx="78">
                  <c:v>542.844776081733</c:v>
                </c:pt>
                <c:pt idx="79">
                  <c:v>541.228442675585</c:v>
                </c:pt>
                <c:pt idx="80">
                  <c:v>539.849998356678</c:v>
                </c:pt>
                <c:pt idx="81">
                  <c:v>538.405477000648</c:v>
                </c:pt>
                <c:pt idx="82">
                  <c:v>537.161570941517</c:v>
                </c:pt>
                <c:pt idx="83">
                  <c:v>535.808082202526</c:v>
                </c:pt>
                <c:pt idx="84">
                  <c:v>534.408679838805</c:v>
                </c:pt>
                <c:pt idx="85">
                  <c:v>533.569973701122</c:v>
                </c:pt>
                <c:pt idx="86">
                  <c:v>532.28670010345</c:v>
                </c:pt>
                <c:pt idx="87">
                  <c:v>531.138376106414</c:v>
                </c:pt>
                <c:pt idx="88">
                  <c:v>529.922873837917</c:v>
                </c:pt>
                <c:pt idx="89">
                  <c:v>528.923659662504</c:v>
                </c:pt>
                <c:pt idx="90">
                  <c:v>527.970751321435</c:v>
                </c:pt>
                <c:pt idx="91">
                  <c:v>526.784747714021</c:v>
                </c:pt>
                <c:pt idx="92">
                  <c:v>525.848740987383</c:v>
                </c:pt>
                <c:pt idx="93">
                  <c:v>525.001168767943</c:v>
                </c:pt>
                <c:pt idx="94">
                  <c:v>524.126884073426</c:v>
                </c:pt>
                <c:pt idx="95">
                  <c:v>523.105332985922</c:v>
                </c:pt>
                <c:pt idx="96">
                  <c:v>522.361963669806</c:v>
                </c:pt>
                <c:pt idx="97">
                  <c:v>521.390817828583</c:v>
                </c:pt>
                <c:pt idx="98">
                  <c:v>520.655731189296</c:v>
                </c:pt>
                <c:pt idx="99">
                  <c:v>519.969520176313</c:v>
                </c:pt>
                <c:pt idx="100">
                  <c:v>519.045814579912</c:v>
                </c:pt>
                <c:pt idx="101">
                  <c:v>518.698244115321</c:v>
                </c:pt>
                <c:pt idx="102">
                  <c:v>517.892664288191</c:v>
                </c:pt>
                <c:pt idx="103">
                  <c:v>517.301412425781</c:v>
                </c:pt>
                <c:pt idx="104">
                  <c:v>516.477348766324</c:v>
                </c:pt>
                <c:pt idx="105">
                  <c:v>516.063181517159</c:v>
                </c:pt>
                <c:pt idx="106">
                  <c:v>515.599832645394</c:v>
                </c:pt>
                <c:pt idx="107">
                  <c:v>514.813267857116</c:v>
                </c:pt>
                <c:pt idx="108">
                  <c:v>514.430294487349</c:v>
                </c:pt>
                <c:pt idx="109">
                  <c:v>513.839125943407</c:v>
                </c:pt>
                <c:pt idx="110">
                  <c:v>513.53535988478</c:v>
                </c:pt>
                <c:pt idx="111">
                  <c:v>512.95034145935</c:v>
                </c:pt>
                <c:pt idx="112">
                  <c:v>512.808822217701</c:v>
                </c:pt>
                <c:pt idx="113">
                  <c:v>512.195747009815</c:v>
                </c:pt>
                <c:pt idx="114">
                  <c:v>511.834709032065</c:v>
                </c:pt>
                <c:pt idx="115">
                  <c:v>511.821700149592</c:v>
                </c:pt>
                <c:pt idx="116">
                  <c:v>511.327402301331</c:v>
                </c:pt>
                <c:pt idx="117">
                  <c:v>511.474948750714</c:v>
                </c:pt>
                <c:pt idx="118">
                  <c:v>511.071993939102</c:v>
                </c:pt>
                <c:pt idx="119">
                  <c:v>511.058893644391</c:v>
                </c:pt>
                <c:pt idx="120">
                  <c:v>510.521698906813</c:v>
                </c:pt>
                <c:pt idx="121">
                  <c:v>510.645613410682</c:v>
                </c:pt>
                <c:pt idx="122">
                  <c:v>510.799919532785</c:v>
                </c:pt>
                <c:pt idx="123">
                  <c:v>510.152939636027</c:v>
                </c:pt>
                <c:pt idx="124">
                  <c:v>510.063388366512</c:v>
                </c:pt>
                <c:pt idx="125">
                  <c:v>509.942578131578</c:v>
                </c:pt>
                <c:pt idx="126">
                  <c:v>509.598891656272</c:v>
                </c:pt>
                <c:pt idx="127">
                  <c:v>509.731716456102</c:v>
                </c:pt>
                <c:pt idx="128">
                  <c:v>510.061491667578</c:v>
                </c:pt>
                <c:pt idx="129">
                  <c:v>509.842485149098</c:v>
                </c:pt>
                <c:pt idx="130">
                  <c:v>509.877431884039</c:v>
                </c:pt>
                <c:pt idx="131">
                  <c:v>510.222491471832</c:v>
                </c:pt>
                <c:pt idx="132">
                  <c:v>509.931017970434</c:v>
                </c:pt>
                <c:pt idx="133">
                  <c:v>510.023140954229</c:v>
                </c:pt>
                <c:pt idx="134">
                  <c:v>509.942981768857</c:v>
                </c:pt>
                <c:pt idx="135">
                  <c:v>509.857937115273</c:v>
                </c:pt>
                <c:pt idx="136">
                  <c:v>509.803013720132</c:v>
                </c:pt>
                <c:pt idx="137">
                  <c:v>509.876683215735</c:v>
                </c:pt>
                <c:pt idx="138">
                  <c:v>510.033457957519</c:v>
                </c:pt>
                <c:pt idx="139">
                  <c:v>509.868034353674</c:v>
                </c:pt>
                <c:pt idx="140">
                  <c:v>509.788586619295</c:v>
                </c:pt>
                <c:pt idx="141">
                  <c:v>509.906943737593</c:v>
                </c:pt>
                <c:pt idx="142">
                  <c:v>509.890404926011</c:v>
                </c:pt>
                <c:pt idx="143">
                  <c:v>509.962699763356</c:v>
                </c:pt>
                <c:pt idx="144">
                  <c:v>509.910648798858</c:v>
                </c:pt>
                <c:pt idx="145">
                  <c:v>509.861491044116</c:v>
                </c:pt>
                <c:pt idx="146">
                  <c:v>509.843170138592</c:v>
                </c:pt>
                <c:pt idx="147">
                  <c:v>509.822267014554</c:v>
                </c:pt>
                <c:pt idx="148">
                  <c:v>509.89153345294</c:v>
                </c:pt>
                <c:pt idx="149">
                  <c:v>509.928876122047</c:v>
                </c:pt>
                <c:pt idx="150">
                  <c:v>509.935107173833</c:v>
                </c:pt>
                <c:pt idx="151">
                  <c:v>509.925529947954</c:v>
                </c:pt>
                <c:pt idx="152">
                  <c:v>509.932814900098</c:v>
                </c:pt>
                <c:pt idx="153">
                  <c:v>509.919196516733</c:v>
                </c:pt>
                <c:pt idx="154">
                  <c:v>509.935105401246</c:v>
                </c:pt>
                <c:pt idx="155">
                  <c:v>509.944260108566</c:v>
                </c:pt>
                <c:pt idx="156">
                  <c:v>509.951795981451</c:v>
                </c:pt>
                <c:pt idx="157">
                  <c:v>509.948591296008</c:v>
                </c:pt>
                <c:pt idx="158">
                  <c:v>509.968691588808</c:v>
                </c:pt>
                <c:pt idx="159">
                  <c:v>509.943628740517</c:v>
                </c:pt>
                <c:pt idx="160">
                  <c:v>509.941873279363</c:v>
                </c:pt>
                <c:pt idx="161">
                  <c:v>509.945783127761</c:v>
                </c:pt>
                <c:pt idx="162">
                  <c:v>509.928221671788</c:v>
                </c:pt>
                <c:pt idx="163">
                  <c:v>509.899190315254</c:v>
                </c:pt>
                <c:pt idx="164">
                  <c:v>509.935629539452</c:v>
                </c:pt>
                <c:pt idx="165">
                  <c:v>509.960743501898</c:v>
                </c:pt>
                <c:pt idx="166">
                  <c:v>509.92742807944</c:v>
                </c:pt>
                <c:pt idx="167">
                  <c:v>509.926806313218</c:v>
                </c:pt>
                <c:pt idx="168">
                  <c:v>509.926972969274</c:v>
                </c:pt>
                <c:pt idx="169">
                  <c:v>509.928064980357</c:v>
                </c:pt>
                <c:pt idx="170">
                  <c:v>509.913586849862</c:v>
                </c:pt>
                <c:pt idx="171">
                  <c:v>509.942628303043</c:v>
                </c:pt>
                <c:pt idx="172">
                  <c:v>509.9395559825</c:v>
                </c:pt>
                <c:pt idx="173">
                  <c:v>509.938963541486</c:v>
                </c:pt>
                <c:pt idx="174">
                  <c:v>509.949833971271</c:v>
                </c:pt>
                <c:pt idx="175">
                  <c:v>509.950129671087</c:v>
                </c:pt>
                <c:pt idx="176">
                  <c:v>509.954637509729</c:v>
                </c:pt>
                <c:pt idx="177">
                  <c:v>509.955649545435</c:v>
                </c:pt>
                <c:pt idx="178">
                  <c:v>509.959028406211</c:v>
                </c:pt>
                <c:pt idx="179">
                  <c:v>509.95336774718</c:v>
                </c:pt>
                <c:pt idx="180">
                  <c:v>509.956338631916</c:v>
                </c:pt>
                <c:pt idx="181">
                  <c:v>509.94571259288</c:v>
                </c:pt>
                <c:pt idx="182">
                  <c:v>509.942884955297</c:v>
                </c:pt>
                <c:pt idx="183">
                  <c:v>509.949070498571</c:v>
                </c:pt>
                <c:pt idx="184">
                  <c:v>509.936637378648</c:v>
                </c:pt>
                <c:pt idx="185">
                  <c:v>509.944766028842</c:v>
                </c:pt>
                <c:pt idx="186">
                  <c:v>509.941009374525</c:v>
                </c:pt>
                <c:pt idx="187">
                  <c:v>509.945170384725</c:v>
                </c:pt>
                <c:pt idx="188">
                  <c:v>509.944379014766</c:v>
                </c:pt>
                <c:pt idx="189">
                  <c:v>509.94883779052</c:v>
                </c:pt>
                <c:pt idx="190">
                  <c:v>509.946521442862</c:v>
                </c:pt>
                <c:pt idx="191">
                  <c:v>509.941334321896</c:v>
                </c:pt>
                <c:pt idx="192">
                  <c:v>509.93955944996</c:v>
                </c:pt>
                <c:pt idx="193">
                  <c:v>509.938562102482</c:v>
                </c:pt>
                <c:pt idx="194">
                  <c:v>509.941471894689</c:v>
                </c:pt>
                <c:pt idx="195">
                  <c:v>509.941865607035</c:v>
                </c:pt>
                <c:pt idx="196">
                  <c:v>509.942099437143</c:v>
                </c:pt>
                <c:pt idx="197">
                  <c:v>509.943136221221</c:v>
                </c:pt>
                <c:pt idx="198">
                  <c:v>509.941897202302</c:v>
                </c:pt>
                <c:pt idx="199">
                  <c:v>509.9407379221</c:v>
                </c:pt>
                <c:pt idx="200">
                  <c:v>509.944123001705</c:v>
                </c:pt>
                <c:pt idx="201">
                  <c:v>509.94329678612</c:v>
                </c:pt>
                <c:pt idx="202">
                  <c:v>509.943293515613</c:v>
                </c:pt>
                <c:pt idx="203">
                  <c:v>509.944030630946</c:v>
                </c:pt>
                <c:pt idx="204">
                  <c:v>509.943577709359</c:v>
                </c:pt>
                <c:pt idx="205">
                  <c:v>509.943514000825</c:v>
                </c:pt>
                <c:pt idx="206">
                  <c:v>509.943288203041</c:v>
                </c:pt>
                <c:pt idx="207">
                  <c:v>509.942640715858</c:v>
                </c:pt>
                <c:pt idx="208">
                  <c:v>509.94270754202</c:v>
                </c:pt>
                <c:pt idx="209">
                  <c:v>509.942393038954</c:v>
                </c:pt>
                <c:pt idx="210">
                  <c:v>509.942706932273</c:v>
                </c:pt>
                <c:pt idx="211">
                  <c:v>509.942730696482</c:v>
                </c:pt>
                <c:pt idx="212">
                  <c:v>509.943106148334</c:v>
                </c:pt>
                <c:pt idx="213">
                  <c:v>509.942224512975</c:v>
                </c:pt>
                <c:pt idx="214">
                  <c:v>509.941277324561</c:v>
                </c:pt>
                <c:pt idx="215">
                  <c:v>509.942265336343</c:v>
                </c:pt>
                <c:pt idx="216">
                  <c:v>509.942028910601</c:v>
                </c:pt>
                <c:pt idx="217">
                  <c:v>509.941987783545</c:v>
                </c:pt>
                <c:pt idx="218">
                  <c:v>509.942310170406</c:v>
                </c:pt>
                <c:pt idx="219">
                  <c:v>509.941424906842</c:v>
                </c:pt>
                <c:pt idx="220">
                  <c:v>509.941967862255</c:v>
                </c:pt>
                <c:pt idx="221">
                  <c:v>509.942133742884</c:v>
                </c:pt>
                <c:pt idx="222">
                  <c:v>509.941872764085</c:v>
                </c:pt>
                <c:pt idx="223">
                  <c:v>509.941871166637</c:v>
                </c:pt>
                <c:pt idx="224">
                  <c:v>509.941846915817</c:v>
                </c:pt>
                <c:pt idx="225">
                  <c:v>509.941705622623</c:v>
                </c:pt>
                <c:pt idx="226">
                  <c:v>509.941694994518</c:v>
                </c:pt>
                <c:pt idx="227">
                  <c:v>509.941369176051</c:v>
                </c:pt>
                <c:pt idx="228">
                  <c:v>509.941709478174</c:v>
                </c:pt>
                <c:pt idx="229">
                  <c:v>509.941982162986</c:v>
                </c:pt>
                <c:pt idx="230">
                  <c:v>509.941762394406</c:v>
                </c:pt>
                <c:pt idx="231">
                  <c:v>509.941762459248</c:v>
                </c:pt>
                <c:pt idx="232">
                  <c:v>509.941660023971</c:v>
                </c:pt>
                <c:pt idx="233">
                  <c:v>509.941731307314</c:v>
                </c:pt>
                <c:pt idx="234">
                  <c:v>509.941513748633</c:v>
                </c:pt>
                <c:pt idx="235">
                  <c:v>509.941607189468</c:v>
                </c:pt>
                <c:pt idx="236">
                  <c:v>509.941707025028</c:v>
                </c:pt>
                <c:pt idx="237">
                  <c:v>509.941707081435</c:v>
                </c:pt>
                <c:pt idx="238">
                  <c:v>509.941756719636</c:v>
                </c:pt>
                <c:pt idx="239">
                  <c:v>509.941730891773</c:v>
                </c:pt>
                <c:pt idx="240">
                  <c:v>509.941716401512</c:v>
                </c:pt>
                <c:pt idx="241">
                  <c:v>509.941672674335</c:v>
                </c:pt>
                <c:pt idx="242">
                  <c:v>509.941695963312</c:v>
                </c:pt>
                <c:pt idx="243">
                  <c:v>509.941771456661</c:v>
                </c:pt>
                <c:pt idx="244">
                  <c:v>509.941689375572</c:v>
                </c:pt>
                <c:pt idx="245">
                  <c:v>509.941669537409</c:v>
                </c:pt>
                <c:pt idx="246">
                  <c:v>509.941643533607</c:v>
                </c:pt>
                <c:pt idx="247">
                  <c:v>509.941701801077</c:v>
                </c:pt>
                <c:pt idx="248">
                  <c:v>509.94166461455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Trans!$A$2:$A$250</c:f>
              <c:numCache>
                <c:formatCode>General</c:formatCode>
                <c:ptCount val="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</c:numCache>
            </c:numRef>
          </c:cat>
          <c:val>
            <c:numRef>
              <c:f>Trans!$E$2:$E$250</c:f>
              <c:numCache>
                <c:formatCode>General</c:formatCode>
                <c:ptCount val="249"/>
                <c:pt idx="0">
                  <c:v>228.648617167698</c:v>
                </c:pt>
                <c:pt idx="1">
                  <c:v>2286.48617167698</c:v>
                </c:pt>
                <c:pt idx="2">
                  <c:v>2216.40182272701</c:v>
                </c:pt>
                <c:pt idx="3">
                  <c:v>2144.21384705754</c:v>
                </c:pt>
                <c:pt idx="4">
                  <c:v>2070.95687059269</c:v>
                </c:pt>
                <c:pt idx="5">
                  <c:v>1997.38517532251</c:v>
                </c:pt>
                <c:pt idx="6">
                  <c:v>1929.02988410935</c:v>
                </c:pt>
                <c:pt idx="7">
                  <c:v>1862.75248464342</c:v>
                </c:pt>
                <c:pt idx="8">
                  <c:v>1143.24308583849</c:v>
                </c:pt>
                <c:pt idx="9">
                  <c:v>886.167653496178</c:v>
                </c:pt>
                <c:pt idx="10">
                  <c:v>821.880577970128</c:v>
                </c:pt>
                <c:pt idx="11">
                  <c:v>777.05880772943</c:v>
                </c:pt>
                <c:pt idx="12">
                  <c:v>779.710867875048</c:v>
                </c:pt>
                <c:pt idx="13">
                  <c:v>780.101888438847</c:v>
                </c:pt>
                <c:pt idx="14">
                  <c:v>779.909490417776</c:v>
                </c:pt>
                <c:pt idx="15">
                  <c:v>780.751846135727</c:v>
                </c:pt>
                <c:pt idx="16">
                  <c:v>718.079430034552</c:v>
                </c:pt>
                <c:pt idx="17">
                  <c:v>621.055922887778</c:v>
                </c:pt>
                <c:pt idx="18">
                  <c:v>562.085724556758</c:v>
                </c:pt>
                <c:pt idx="19">
                  <c:v>526.039836349255</c:v>
                </c:pt>
                <c:pt idx="20">
                  <c:v>506.548270690334</c:v>
                </c:pt>
                <c:pt idx="21">
                  <c:v>491.266684968828</c:v>
                </c:pt>
                <c:pt idx="22">
                  <c:v>492.913223503937</c:v>
                </c:pt>
                <c:pt idx="23">
                  <c:v>462.704842855061</c:v>
                </c:pt>
                <c:pt idx="24">
                  <c:v>431.729141642643</c:v>
                </c:pt>
                <c:pt idx="25">
                  <c:v>398.168593593868</c:v>
                </c:pt>
                <c:pt idx="26">
                  <c:v>373.559468539281</c:v>
                </c:pt>
                <c:pt idx="27">
                  <c:v>354.060457076073</c:v>
                </c:pt>
                <c:pt idx="28">
                  <c:v>340.177822266195</c:v>
                </c:pt>
                <c:pt idx="29">
                  <c:v>333.821047607997</c:v>
                </c:pt>
                <c:pt idx="30">
                  <c:v>332.230493862428</c:v>
                </c:pt>
                <c:pt idx="31">
                  <c:v>315.493714334372</c:v>
                </c:pt>
                <c:pt idx="32">
                  <c:v>299.382023679466</c:v>
                </c:pt>
                <c:pt idx="33">
                  <c:v>284.818763386664</c:v>
                </c:pt>
                <c:pt idx="34">
                  <c:v>271.180105396539</c:v>
                </c:pt>
                <c:pt idx="35">
                  <c:v>258.709333329873</c:v>
                </c:pt>
                <c:pt idx="36">
                  <c:v>250.862518581793</c:v>
                </c:pt>
                <c:pt idx="37">
                  <c:v>245.240364884226</c:v>
                </c:pt>
                <c:pt idx="38">
                  <c:v>244.04197656072</c:v>
                </c:pt>
                <c:pt idx="39">
                  <c:v>243.424148159929</c:v>
                </c:pt>
                <c:pt idx="40">
                  <c:v>232.6240056057</c:v>
                </c:pt>
                <c:pt idx="41">
                  <c:v>223.03633818427</c:v>
                </c:pt>
                <c:pt idx="42">
                  <c:v>214.539019761917</c:v>
                </c:pt>
                <c:pt idx="43">
                  <c:v>206.515226803829</c:v>
                </c:pt>
                <c:pt idx="44">
                  <c:v>199.977466190796</c:v>
                </c:pt>
                <c:pt idx="45">
                  <c:v>196.221019872446</c:v>
                </c:pt>
                <c:pt idx="46">
                  <c:v>190.37519338641</c:v>
                </c:pt>
                <c:pt idx="47">
                  <c:v>185.144577588686</c:v>
                </c:pt>
                <c:pt idx="48">
                  <c:v>180.110547298085</c:v>
                </c:pt>
                <c:pt idx="49">
                  <c:v>175.151554810361</c:v>
                </c:pt>
                <c:pt idx="50">
                  <c:v>170.185341249322</c:v>
                </c:pt>
                <c:pt idx="51">
                  <c:v>164.888775142241</c:v>
                </c:pt>
                <c:pt idx="52">
                  <c:v>160.663007164464</c:v>
                </c:pt>
                <c:pt idx="53">
                  <c:v>157.648764582878</c:v>
                </c:pt>
                <c:pt idx="54">
                  <c:v>153.758792426351</c:v>
                </c:pt>
                <c:pt idx="55">
                  <c:v>150.063148412905</c:v>
                </c:pt>
                <c:pt idx="56">
                  <c:v>146.621716736346</c:v>
                </c:pt>
                <c:pt idx="57">
                  <c:v>143.028166354693</c:v>
                </c:pt>
                <c:pt idx="58">
                  <c:v>139.844210971641</c:v>
                </c:pt>
                <c:pt idx="59">
                  <c:v>136.454007455624</c:v>
                </c:pt>
                <c:pt idx="60">
                  <c:v>133.384649241974</c:v>
                </c:pt>
                <c:pt idx="61">
                  <c:v>131.26216447195</c:v>
                </c:pt>
                <c:pt idx="62">
                  <c:v>128.350679519401</c:v>
                </c:pt>
                <c:pt idx="63">
                  <c:v>125.57039209316</c:v>
                </c:pt>
                <c:pt idx="64">
                  <c:v>123.084032889932</c:v>
                </c:pt>
                <c:pt idx="65">
                  <c:v>120.689950101027</c:v>
                </c:pt>
                <c:pt idx="66">
                  <c:v>118.468317402824</c:v>
                </c:pt>
                <c:pt idx="67">
                  <c:v>115.982011916483</c:v>
                </c:pt>
                <c:pt idx="68">
                  <c:v>113.709825827179</c:v>
                </c:pt>
                <c:pt idx="69">
                  <c:v>112.129929202839</c:v>
                </c:pt>
                <c:pt idx="70">
                  <c:v>110.003439996767</c:v>
                </c:pt>
                <c:pt idx="71">
                  <c:v>108.004773287567</c:v>
                </c:pt>
                <c:pt idx="72">
                  <c:v>106.087402597179</c:v>
                </c:pt>
                <c:pt idx="73">
                  <c:v>104.265175528565</c:v>
                </c:pt>
                <c:pt idx="74">
                  <c:v>102.615860586947</c:v>
                </c:pt>
                <c:pt idx="75">
                  <c:v>100.754897617759</c:v>
                </c:pt>
                <c:pt idx="76">
                  <c:v>99.1018912272051</c:v>
                </c:pt>
                <c:pt idx="77">
                  <c:v>97.8266527503765</c:v>
                </c:pt>
                <c:pt idx="78">
                  <c:v>96.2482970297855</c:v>
                </c:pt>
                <c:pt idx="79">
                  <c:v>94.6319636236374</c:v>
                </c:pt>
                <c:pt idx="80">
                  <c:v>93.2535193047301</c:v>
                </c:pt>
                <c:pt idx="81">
                  <c:v>91.8089979487006</c:v>
                </c:pt>
                <c:pt idx="82">
                  <c:v>90.5650918895695</c:v>
                </c:pt>
                <c:pt idx="83">
                  <c:v>89.211603150578</c:v>
                </c:pt>
                <c:pt idx="84">
                  <c:v>87.8122007868572</c:v>
                </c:pt>
                <c:pt idx="85">
                  <c:v>86.973494649175</c:v>
                </c:pt>
                <c:pt idx="86">
                  <c:v>85.6902210515025</c:v>
                </c:pt>
                <c:pt idx="87">
                  <c:v>84.5418970544667</c:v>
                </c:pt>
                <c:pt idx="88">
                  <c:v>83.3263947859698</c:v>
                </c:pt>
                <c:pt idx="89">
                  <c:v>82.327180610556</c:v>
                </c:pt>
                <c:pt idx="90">
                  <c:v>81.3742722694877</c:v>
                </c:pt>
                <c:pt idx="91">
                  <c:v>80.1882686620738</c:v>
                </c:pt>
                <c:pt idx="92">
                  <c:v>79.2522619354354</c:v>
                </c:pt>
                <c:pt idx="93">
                  <c:v>78.404689715995</c:v>
                </c:pt>
                <c:pt idx="94">
                  <c:v>77.5304050214779</c:v>
                </c:pt>
                <c:pt idx="95">
                  <c:v>76.508853933975</c:v>
                </c:pt>
                <c:pt idx="96">
                  <c:v>75.765484617858</c:v>
                </c:pt>
                <c:pt idx="97">
                  <c:v>74.7943387766358</c:v>
                </c:pt>
                <c:pt idx="98">
                  <c:v>74.059252137349</c:v>
                </c:pt>
                <c:pt idx="99">
                  <c:v>73.3730411243654</c:v>
                </c:pt>
                <c:pt idx="100">
                  <c:v>72.4493355279638</c:v>
                </c:pt>
                <c:pt idx="101">
                  <c:v>72.1017650633734</c:v>
                </c:pt>
                <c:pt idx="102">
                  <c:v>71.2961852362435</c:v>
                </c:pt>
                <c:pt idx="103">
                  <c:v>70.7049333738335</c:v>
                </c:pt>
                <c:pt idx="104">
                  <c:v>69.8808697143761</c:v>
                </c:pt>
                <c:pt idx="105">
                  <c:v>69.4667024652112</c:v>
                </c:pt>
                <c:pt idx="106">
                  <c:v>69.0033535934467</c:v>
                </c:pt>
                <c:pt idx="107">
                  <c:v>68.2167888051678</c:v>
                </c:pt>
                <c:pt idx="108">
                  <c:v>67.8338154354016</c:v>
                </c:pt>
                <c:pt idx="109">
                  <c:v>67.24264689146</c:v>
                </c:pt>
                <c:pt idx="110">
                  <c:v>66.9388808328322</c:v>
                </c:pt>
                <c:pt idx="111">
                  <c:v>66.353862407403</c:v>
                </c:pt>
                <c:pt idx="112">
                  <c:v>66.2123431657542</c:v>
                </c:pt>
                <c:pt idx="113">
                  <c:v>65.5992679578677</c:v>
                </c:pt>
                <c:pt idx="114">
                  <c:v>65.2382299801173</c:v>
                </c:pt>
                <c:pt idx="115">
                  <c:v>65.2252210976446</c:v>
                </c:pt>
                <c:pt idx="116">
                  <c:v>64.7309232493833</c:v>
                </c:pt>
                <c:pt idx="117">
                  <c:v>64.8784696987663</c:v>
                </c:pt>
                <c:pt idx="118">
                  <c:v>64.4755148871541</c:v>
                </c:pt>
                <c:pt idx="119">
                  <c:v>64.4624145924441</c:v>
                </c:pt>
                <c:pt idx="120">
                  <c:v>63.9252198548651</c:v>
                </c:pt>
                <c:pt idx="121">
                  <c:v>64.0491343587352</c:v>
                </c:pt>
                <c:pt idx="122">
                  <c:v>64.2034404808376</c:v>
                </c:pt>
                <c:pt idx="123">
                  <c:v>63.5564605840791</c:v>
                </c:pt>
                <c:pt idx="124">
                  <c:v>63.4669093145646</c:v>
                </c:pt>
                <c:pt idx="125">
                  <c:v>63.3460990796298</c:v>
                </c:pt>
                <c:pt idx="126">
                  <c:v>63.0024126043246</c:v>
                </c:pt>
                <c:pt idx="127">
                  <c:v>63.1352374041539</c:v>
                </c:pt>
                <c:pt idx="128">
                  <c:v>63.4650126156308</c:v>
                </c:pt>
                <c:pt idx="129">
                  <c:v>63.2460060971511</c:v>
                </c:pt>
                <c:pt idx="130">
                  <c:v>63.2809528320912</c:v>
                </c:pt>
                <c:pt idx="131">
                  <c:v>63.6260124198844</c:v>
                </c:pt>
                <c:pt idx="132">
                  <c:v>63.3345389184869</c:v>
                </c:pt>
                <c:pt idx="133">
                  <c:v>63.4266619022818</c:v>
                </c:pt>
                <c:pt idx="134">
                  <c:v>63.3465027169091</c:v>
                </c:pt>
                <c:pt idx="135">
                  <c:v>63.2614580633256</c:v>
                </c:pt>
                <c:pt idx="136">
                  <c:v>63.2065346681844</c:v>
                </c:pt>
                <c:pt idx="137">
                  <c:v>63.2802041637878</c:v>
                </c:pt>
                <c:pt idx="138">
                  <c:v>63.4369789055714</c:v>
                </c:pt>
                <c:pt idx="139">
                  <c:v>63.2715553017262</c:v>
                </c:pt>
                <c:pt idx="140">
                  <c:v>63.1921075673479</c:v>
                </c:pt>
                <c:pt idx="141">
                  <c:v>63.3104646856454</c:v>
                </c:pt>
                <c:pt idx="142">
                  <c:v>63.2939258740637</c:v>
                </c:pt>
                <c:pt idx="143">
                  <c:v>63.3662207114088</c:v>
                </c:pt>
                <c:pt idx="144">
                  <c:v>63.3141697469098</c:v>
                </c:pt>
                <c:pt idx="145">
                  <c:v>63.2650119921687</c:v>
                </c:pt>
                <c:pt idx="146">
                  <c:v>63.2466910866446</c:v>
                </c:pt>
                <c:pt idx="147">
                  <c:v>63.2257879626061</c:v>
                </c:pt>
                <c:pt idx="148">
                  <c:v>63.2950544009932</c:v>
                </c:pt>
                <c:pt idx="149">
                  <c:v>63.3323970700993</c:v>
                </c:pt>
                <c:pt idx="150">
                  <c:v>63.338628121885</c:v>
                </c:pt>
                <c:pt idx="151">
                  <c:v>63.3290508960064</c:v>
                </c:pt>
                <c:pt idx="152">
                  <c:v>63.3363358481505</c:v>
                </c:pt>
                <c:pt idx="153">
                  <c:v>63.3227174647862</c:v>
                </c:pt>
                <c:pt idx="154">
                  <c:v>63.3386263492985</c:v>
                </c:pt>
                <c:pt idx="155">
                  <c:v>63.3477810566179</c:v>
                </c:pt>
                <c:pt idx="156">
                  <c:v>63.3553169295037</c:v>
                </c:pt>
                <c:pt idx="157">
                  <c:v>63.352112244061</c:v>
                </c:pt>
                <c:pt idx="158">
                  <c:v>63.3722125368603</c:v>
                </c:pt>
                <c:pt idx="159">
                  <c:v>63.347149688569</c:v>
                </c:pt>
                <c:pt idx="160">
                  <c:v>63.3453942274157</c:v>
                </c:pt>
                <c:pt idx="161">
                  <c:v>63.3493040758133</c:v>
                </c:pt>
                <c:pt idx="162">
                  <c:v>63.3317426198403</c:v>
                </c:pt>
                <c:pt idx="163">
                  <c:v>63.3027112633065</c:v>
                </c:pt>
                <c:pt idx="164">
                  <c:v>63.3391504875044</c:v>
                </c:pt>
                <c:pt idx="165">
                  <c:v>63.3642644499501</c:v>
                </c:pt>
                <c:pt idx="166">
                  <c:v>63.330949027493</c:v>
                </c:pt>
                <c:pt idx="167">
                  <c:v>63.3303272612702</c:v>
                </c:pt>
                <c:pt idx="168">
                  <c:v>63.3304939173267</c:v>
                </c:pt>
                <c:pt idx="169">
                  <c:v>63.3315859284094</c:v>
                </c:pt>
                <c:pt idx="170">
                  <c:v>63.3171077979147</c:v>
                </c:pt>
                <c:pt idx="171">
                  <c:v>63.3461492510961</c:v>
                </c:pt>
                <c:pt idx="172">
                  <c:v>63.3430769305532</c:v>
                </c:pt>
                <c:pt idx="173">
                  <c:v>63.3424844895388</c:v>
                </c:pt>
                <c:pt idx="174">
                  <c:v>63.3533549193234</c:v>
                </c:pt>
                <c:pt idx="175">
                  <c:v>63.3536506191396</c:v>
                </c:pt>
                <c:pt idx="176">
                  <c:v>63.3581584577809</c:v>
                </c:pt>
                <c:pt idx="177">
                  <c:v>63.3591704934875</c:v>
                </c:pt>
                <c:pt idx="178">
                  <c:v>63.362549354263</c:v>
                </c:pt>
                <c:pt idx="179">
                  <c:v>63.3568886952322</c:v>
                </c:pt>
                <c:pt idx="180">
                  <c:v>63.359859579968</c:v>
                </c:pt>
                <c:pt idx="181">
                  <c:v>63.3492335409324</c:v>
                </c:pt>
                <c:pt idx="182">
                  <c:v>63.34640590335</c:v>
                </c:pt>
                <c:pt idx="183">
                  <c:v>63.3525914466236</c:v>
                </c:pt>
                <c:pt idx="184">
                  <c:v>63.3401583267008</c:v>
                </c:pt>
                <c:pt idx="185">
                  <c:v>63.3482869768943</c:v>
                </c:pt>
                <c:pt idx="186">
                  <c:v>63.3445303225774</c:v>
                </c:pt>
                <c:pt idx="187">
                  <c:v>63.3486913327775</c:v>
                </c:pt>
                <c:pt idx="188">
                  <c:v>63.3478999628187</c:v>
                </c:pt>
                <c:pt idx="189">
                  <c:v>63.3523587385723</c:v>
                </c:pt>
                <c:pt idx="190">
                  <c:v>63.3500423909147</c:v>
                </c:pt>
                <c:pt idx="191">
                  <c:v>63.3448552699487</c:v>
                </c:pt>
                <c:pt idx="192">
                  <c:v>63.3430803980127</c:v>
                </c:pt>
                <c:pt idx="193">
                  <c:v>63.3420830505349</c:v>
                </c:pt>
                <c:pt idx="194">
                  <c:v>63.3449928427413</c:v>
                </c:pt>
                <c:pt idx="195">
                  <c:v>63.3453865550877</c:v>
                </c:pt>
                <c:pt idx="196">
                  <c:v>63.3456203851956</c:v>
                </c:pt>
                <c:pt idx="197">
                  <c:v>63.3466571692737</c:v>
                </c:pt>
                <c:pt idx="198">
                  <c:v>63.345418150354</c:v>
                </c:pt>
                <c:pt idx="199">
                  <c:v>63.3442588701528</c:v>
                </c:pt>
                <c:pt idx="200">
                  <c:v>63.3476439497573</c:v>
                </c:pt>
                <c:pt idx="201">
                  <c:v>63.3468177341723</c:v>
                </c:pt>
                <c:pt idx="202">
                  <c:v>63.3468144636662</c:v>
                </c:pt>
                <c:pt idx="203">
                  <c:v>63.3475515789981</c:v>
                </c:pt>
                <c:pt idx="204">
                  <c:v>63.3470986574109</c:v>
                </c:pt>
                <c:pt idx="205">
                  <c:v>63.347034948877</c:v>
                </c:pt>
                <c:pt idx="206">
                  <c:v>63.346809151094</c:v>
                </c:pt>
                <c:pt idx="207">
                  <c:v>63.3461616639103</c:v>
                </c:pt>
                <c:pt idx="208">
                  <c:v>63.3462284900728</c:v>
                </c:pt>
                <c:pt idx="209">
                  <c:v>63.3459139870064</c:v>
                </c:pt>
                <c:pt idx="210">
                  <c:v>63.3462278803257</c:v>
                </c:pt>
                <c:pt idx="211">
                  <c:v>63.3462516445346</c:v>
                </c:pt>
                <c:pt idx="212">
                  <c:v>63.3466270963863</c:v>
                </c:pt>
                <c:pt idx="213">
                  <c:v>63.345745461028</c:v>
                </c:pt>
                <c:pt idx="214">
                  <c:v>63.3447982726132</c:v>
                </c:pt>
                <c:pt idx="215">
                  <c:v>63.3457862843963</c:v>
                </c:pt>
                <c:pt idx="216">
                  <c:v>63.3455498586534</c:v>
                </c:pt>
                <c:pt idx="217">
                  <c:v>63.3455087315973</c:v>
                </c:pt>
                <c:pt idx="218">
                  <c:v>63.3458311184588</c:v>
                </c:pt>
                <c:pt idx="219">
                  <c:v>63.3449458548943</c:v>
                </c:pt>
                <c:pt idx="220">
                  <c:v>63.3454888103078</c:v>
                </c:pt>
                <c:pt idx="221">
                  <c:v>63.3456546909367</c:v>
                </c:pt>
                <c:pt idx="222">
                  <c:v>63.3453937121381</c:v>
                </c:pt>
                <c:pt idx="223">
                  <c:v>63.3453921146898</c:v>
                </c:pt>
                <c:pt idx="224">
                  <c:v>63.3453678638703</c:v>
                </c:pt>
                <c:pt idx="225">
                  <c:v>63.3452265706755</c:v>
                </c:pt>
                <c:pt idx="226">
                  <c:v>63.3452159425702</c:v>
                </c:pt>
                <c:pt idx="227">
                  <c:v>63.3448901241032</c:v>
                </c:pt>
                <c:pt idx="228">
                  <c:v>63.345230426226</c:v>
                </c:pt>
                <c:pt idx="229">
                  <c:v>63.3455031110384</c:v>
                </c:pt>
                <c:pt idx="230">
                  <c:v>63.3452833424588</c:v>
                </c:pt>
                <c:pt idx="231">
                  <c:v>63.3452834073007</c:v>
                </c:pt>
                <c:pt idx="232">
                  <c:v>63.3451809720235</c:v>
                </c:pt>
                <c:pt idx="233">
                  <c:v>63.3452522553665</c:v>
                </c:pt>
                <c:pt idx="234">
                  <c:v>63.3450346966855</c:v>
                </c:pt>
                <c:pt idx="235">
                  <c:v>63.3451281375203</c:v>
                </c:pt>
                <c:pt idx="236">
                  <c:v>63.3452279730808</c:v>
                </c:pt>
                <c:pt idx="237">
                  <c:v>63.3452280294873</c:v>
                </c:pt>
                <c:pt idx="238">
                  <c:v>63.3452776676885</c:v>
                </c:pt>
                <c:pt idx="239">
                  <c:v>63.3452518398254</c:v>
                </c:pt>
                <c:pt idx="240">
                  <c:v>63.3452373495644</c:v>
                </c:pt>
                <c:pt idx="241">
                  <c:v>63.3451936223882</c:v>
                </c:pt>
                <c:pt idx="242">
                  <c:v>63.3452169113646</c:v>
                </c:pt>
                <c:pt idx="243">
                  <c:v>63.345292404714</c:v>
                </c:pt>
                <c:pt idx="244">
                  <c:v>63.3452103236241</c:v>
                </c:pt>
                <c:pt idx="245">
                  <c:v>63.345190485462</c:v>
                </c:pt>
                <c:pt idx="246">
                  <c:v>63.3451644816592</c:v>
                </c:pt>
                <c:pt idx="247">
                  <c:v>63.3452227491294</c:v>
                </c:pt>
                <c:pt idx="248">
                  <c:v>63.3451855626022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9.4010342260002</c:v>
                </c:pt>
                <c:pt idx="2">
                  <c:v>10.1322875628318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9.57185217398214</c:v>
                </c:pt>
                <c:pt idx="2">
                  <c:v>9.68455443125161</c:v>
                </c:pt>
                <c:pt idx="3">
                  <c:v>0.715040262499684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0.170817947981947</c:v>
                </c:pt>
                <c:pt idx="2">
                  <c:v>8.95330109442004</c:v>
                </c:pt>
                <c:pt idx="3">
                  <c:v>10.8473278253315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9.39697946406037</c:v>
                </c:pt>
                <c:pt idx="2">
                  <c:v>10.2387955327183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9.54861375603433</c:v>
                </c:pt>
                <c:pt idx="2">
                  <c:v>9.84053389012688</c:v>
                </c:pt>
                <c:pt idx="3">
                  <c:v>0.636614516935402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0.151634291973964</c:v>
                </c:pt>
                <c:pt idx="2">
                  <c:v>8.99871782146896</c:v>
                </c:pt>
                <c:pt idx="3">
                  <c:v>10.8754100496537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9.39506577172081</c:v>
                </c:pt>
                <c:pt idx="2">
                  <c:v>10.2929154518304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9.53704048982492</c:v>
                </c:pt>
                <c:pt idx="2">
                  <c:v>9.91963543118385</c:v>
                </c:pt>
                <c:pt idx="3">
                  <c:v>0.596956770029417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0.141974718104116</c:v>
                </c:pt>
                <c:pt idx="2">
                  <c:v>9.02178575107429</c:v>
                </c:pt>
                <c:pt idx="3">
                  <c:v>10.8898722218598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6270573.46200739</v>
      </c>
      <c r="C2">
        <v>0</v>
      </c>
      <c r="D2">
        <v>2118878.71386955</v>
      </c>
      <c r="E2">
        <v>1944206.15176592</v>
      </c>
      <c r="F2">
        <v>619406.664376777</v>
      </c>
      <c r="G2">
        <v>1588081.93199514</v>
      </c>
    </row>
    <row r="3" spans="1:7">
      <c r="A3">
        <v>1</v>
      </c>
      <c r="B3">
        <v>23516751.7782876</v>
      </c>
      <c r="C3">
        <v>241863.266287092</v>
      </c>
      <c r="D3">
        <v>8708787.95352346</v>
      </c>
      <c r="E3">
        <v>1944206.15176592</v>
      </c>
      <c r="F3">
        <v>6194066.64376778</v>
      </c>
      <c r="G3">
        <v>6427827.76294333</v>
      </c>
    </row>
    <row r="4" spans="1:7">
      <c r="A4">
        <v>2</v>
      </c>
      <c r="B4">
        <v>22832977.3392551</v>
      </c>
      <c r="C4">
        <v>243576.589362415</v>
      </c>
      <c r="D4">
        <v>8558639.21202169</v>
      </c>
      <c r="E4">
        <v>1944206.15176592</v>
      </c>
      <c r="F4">
        <v>5823556.20008318</v>
      </c>
      <c r="G4">
        <v>6262999.18602185</v>
      </c>
    </row>
    <row r="5" spans="1:7">
      <c r="A5">
        <v>3</v>
      </c>
      <c r="B5">
        <v>22142121.3526548</v>
      </c>
      <c r="C5">
        <v>245255.666193875</v>
      </c>
      <c r="D5">
        <v>8404782.43362373</v>
      </c>
      <c r="E5">
        <v>1944206.15176592</v>
      </c>
      <c r="F5">
        <v>5454653.92750741</v>
      </c>
      <c r="G5">
        <v>6093223.17356385</v>
      </c>
    </row>
    <row r="6" spans="1:7">
      <c r="A6">
        <v>4</v>
      </c>
      <c r="B6">
        <v>21447791.1442391</v>
      </c>
      <c r="C6">
        <v>246916.626320408</v>
      </c>
      <c r="D6">
        <v>8249168.8042004</v>
      </c>
      <c r="E6">
        <v>1944206.15176592</v>
      </c>
      <c r="F6">
        <v>5086566.54105713</v>
      </c>
      <c r="G6">
        <v>5920933.02089523</v>
      </c>
    </row>
    <row r="7" spans="1:7">
      <c r="A7">
        <v>5</v>
      </c>
      <c r="B7">
        <v>20752475.3049569</v>
      </c>
      <c r="C7">
        <v>248571.521187013</v>
      </c>
      <c r="D7">
        <v>8093076.1035403</v>
      </c>
      <c r="E7">
        <v>1944206.15176592</v>
      </c>
      <c r="F7">
        <v>4718718.83480651</v>
      </c>
      <c r="G7">
        <v>5747902.69365712</v>
      </c>
    </row>
    <row r="8" spans="1:7">
      <c r="A8">
        <v>6</v>
      </c>
      <c r="B8">
        <v>20022493.7726231</v>
      </c>
      <c r="C8">
        <v>250041.718065641</v>
      </c>
      <c r="D8">
        <v>7913757.55724521</v>
      </c>
      <c r="E8">
        <v>1944206.15176592</v>
      </c>
      <c r="F8">
        <v>4327347.72708177</v>
      </c>
      <c r="G8">
        <v>5587140.61846452</v>
      </c>
    </row>
    <row r="9" spans="1:7">
      <c r="A9">
        <v>7</v>
      </c>
      <c r="B9">
        <v>19304685.3631634</v>
      </c>
      <c r="C9">
        <v>251517.609537117</v>
      </c>
      <c r="D9">
        <v>7745251.48523631</v>
      </c>
      <c r="E9">
        <v>1944206.15176592</v>
      </c>
      <c r="F9">
        <v>3932444.66286749</v>
      </c>
      <c r="G9">
        <v>5431265.45375658</v>
      </c>
    </row>
    <row r="10" spans="1:7">
      <c r="A10">
        <v>8</v>
      </c>
      <c r="B10">
        <v>14072486.5915001</v>
      </c>
      <c r="C10">
        <v>220900.420210493</v>
      </c>
      <c r="D10">
        <v>5071266.61855653</v>
      </c>
      <c r="E10">
        <v>1944206.15176592</v>
      </c>
      <c r="F10">
        <v>3097033.32188389</v>
      </c>
      <c r="G10">
        <v>3739080.07908322</v>
      </c>
    </row>
    <row r="11" spans="1:7">
      <c r="A11">
        <v>9</v>
      </c>
      <c r="B11">
        <v>12126753.9353318</v>
      </c>
      <c r="C11">
        <v>215522.408657581</v>
      </c>
      <c r="D11">
        <v>4144591.20793047</v>
      </c>
      <c r="E11">
        <v>1944206.15176592</v>
      </c>
      <c r="F11">
        <v>2687959.51420322</v>
      </c>
      <c r="G11">
        <v>3134474.65277463</v>
      </c>
    </row>
    <row r="12" spans="1:7">
      <c r="A12">
        <v>10</v>
      </c>
      <c r="B12">
        <v>11550201.2685419</v>
      </c>
      <c r="C12">
        <v>219491.417053073</v>
      </c>
      <c r="D12">
        <v>3958367.75451379</v>
      </c>
      <c r="E12">
        <v>1944206.15176592</v>
      </c>
      <c r="F12">
        <v>2444855.49388121</v>
      </c>
      <c r="G12">
        <v>2983280.45132794</v>
      </c>
    </row>
    <row r="13" spans="1:7">
      <c r="A13">
        <v>11</v>
      </c>
      <c r="B13">
        <v>11151177.6709708</v>
      </c>
      <c r="C13">
        <v>222749.904658152</v>
      </c>
      <c r="D13">
        <v>3828230.7093131</v>
      </c>
      <c r="E13">
        <v>1944206.15176592</v>
      </c>
      <c r="F13">
        <v>2278124.98246393</v>
      </c>
      <c r="G13">
        <v>2877865.92276965</v>
      </c>
    </row>
    <row r="14" spans="1:7">
      <c r="A14">
        <v>12</v>
      </c>
      <c r="B14">
        <v>11178454.3465344</v>
      </c>
      <c r="C14">
        <v>222805.785151982</v>
      </c>
      <c r="D14">
        <v>3833935.40416834</v>
      </c>
      <c r="E14">
        <v>1944206.15176592</v>
      </c>
      <c r="F14">
        <v>2293403.80850447</v>
      </c>
      <c r="G14">
        <v>2884103.19694372</v>
      </c>
    </row>
    <row r="15" spans="1:7">
      <c r="A15">
        <v>13</v>
      </c>
      <c r="B15">
        <v>11259977.3678933</v>
      </c>
      <c r="C15">
        <v>219918.686882853</v>
      </c>
      <c r="D15">
        <v>3771457.68797014</v>
      </c>
      <c r="E15">
        <v>1944206.15176592</v>
      </c>
      <c r="F15">
        <v>2439372.01870744</v>
      </c>
      <c r="G15">
        <v>2885022.8225669</v>
      </c>
    </row>
    <row r="16" spans="1:7">
      <c r="A16">
        <v>14</v>
      </c>
      <c r="B16">
        <v>11178229.560242</v>
      </c>
      <c r="C16">
        <v>222819.322006635</v>
      </c>
      <c r="D16">
        <v>3834089.30001387</v>
      </c>
      <c r="E16">
        <v>1944206.15176592</v>
      </c>
      <c r="F16">
        <v>2292544.45709852</v>
      </c>
      <c r="G16">
        <v>2884570.32935707</v>
      </c>
    </row>
    <row r="17" spans="1:7">
      <c r="A17">
        <v>15</v>
      </c>
      <c r="B17">
        <v>11257991.1434174</v>
      </c>
      <c r="C17">
        <v>219888.736574558</v>
      </c>
      <c r="D17">
        <v>3769616.07562419</v>
      </c>
      <c r="E17">
        <v>1944206.15176592</v>
      </c>
      <c r="F17">
        <v>2437728.74737686</v>
      </c>
      <c r="G17">
        <v>2886551.43207588</v>
      </c>
    </row>
    <row r="18" spans="1:7">
      <c r="A18">
        <v>16</v>
      </c>
      <c r="B18">
        <v>10711287.9559199</v>
      </c>
      <c r="C18">
        <v>222255.447414974</v>
      </c>
      <c r="D18">
        <v>3616260.41623503</v>
      </c>
      <c r="E18">
        <v>1944206.15176592</v>
      </c>
      <c r="F18">
        <v>2189411.25695983</v>
      </c>
      <c r="G18">
        <v>2739154.68354417</v>
      </c>
    </row>
    <row r="19" spans="1:7">
      <c r="A19">
        <v>17</v>
      </c>
      <c r="B19">
        <v>9928345.44191988</v>
      </c>
      <c r="C19">
        <v>226953.701743746</v>
      </c>
      <c r="D19">
        <v>3301532.46857268</v>
      </c>
      <c r="E19">
        <v>1944206.15176592</v>
      </c>
      <c r="F19">
        <v>1944684.14181157</v>
      </c>
      <c r="G19">
        <v>2510968.97802596</v>
      </c>
    </row>
    <row r="20" spans="1:7">
      <c r="A20">
        <v>18</v>
      </c>
      <c r="B20">
        <v>9476893.70337792</v>
      </c>
      <c r="C20">
        <v>229895.359436792</v>
      </c>
      <c r="D20">
        <v>3099356.2404872</v>
      </c>
      <c r="E20">
        <v>1944206.15176592</v>
      </c>
      <c r="F20">
        <v>1831156.62430884</v>
      </c>
      <c r="G20">
        <v>2372279.32737917</v>
      </c>
    </row>
    <row r="21" spans="1:7">
      <c r="A21">
        <v>19</v>
      </c>
      <c r="B21">
        <v>9197168.37376268</v>
      </c>
      <c r="C21">
        <v>232221.80217187</v>
      </c>
      <c r="D21">
        <v>2976573.82666226</v>
      </c>
      <c r="E21">
        <v>1944206.15176592</v>
      </c>
      <c r="F21">
        <v>1756662.14842316</v>
      </c>
      <c r="G21">
        <v>2287504.44473947</v>
      </c>
    </row>
    <row r="22" spans="1:7">
      <c r="A22">
        <v>20</v>
      </c>
      <c r="B22">
        <v>9008353.22677661</v>
      </c>
      <c r="C22">
        <v>237633.170447425</v>
      </c>
      <c r="D22">
        <v>2934487.47680396</v>
      </c>
      <c r="E22">
        <v>1944206.15176592</v>
      </c>
      <c r="F22">
        <v>1650363.41663042</v>
      </c>
      <c r="G22">
        <v>2241663.01112889</v>
      </c>
    </row>
    <row r="23" spans="1:7">
      <c r="A23">
        <v>21</v>
      </c>
      <c r="B23">
        <v>8900967.02130872</v>
      </c>
      <c r="C23">
        <v>238582.253543545</v>
      </c>
      <c r="D23">
        <v>2866351.94771269</v>
      </c>
      <c r="E23">
        <v>1944206.15176592</v>
      </c>
      <c r="F23">
        <v>1646103.80735267</v>
      </c>
      <c r="G23">
        <v>2205722.8609339</v>
      </c>
    </row>
    <row r="24" spans="1:7">
      <c r="A24">
        <v>22</v>
      </c>
      <c r="B24">
        <v>8925599.48398</v>
      </c>
      <c r="C24">
        <v>237806.420565355</v>
      </c>
      <c r="D24">
        <v>2859334.29854973</v>
      </c>
      <c r="E24">
        <v>1944206.15176592</v>
      </c>
      <c r="F24">
        <v>1674657.32404591</v>
      </c>
      <c r="G24">
        <v>2209595.28905308</v>
      </c>
    </row>
    <row r="25" spans="1:7">
      <c r="A25">
        <v>23</v>
      </c>
      <c r="B25">
        <v>8658401.57778296</v>
      </c>
      <c r="C25">
        <v>242708.585186187</v>
      </c>
      <c r="D25">
        <v>2778343.8121181</v>
      </c>
      <c r="E25">
        <v>1944206.15176592</v>
      </c>
      <c r="F25">
        <v>1554593.62177253</v>
      </c>
      <c r="G25">
        <v>2138549.40694022</v>
      </c>
    </row>
    <row r="26" spans="1:7">
      <c r="A26">
        <v>24</v>
      </c>
      <c r="B26">
        <v>8384570.81236733</v>
      </c>
      <c r="C26">
        <v>248918.911558624</v>
      </c>
      <c r="D26">
        <v>2695555.2265754</v>
      </c>
      <c r="E26">
        <v>1944206.15176592</v>
      </c>
      <c r="F26">
        <v>1430191.62818061</v>
      </c>
      <c r="G26">
        <v>2065698.89428678</v>
      </c>
    </row>
    <row r="27" spans="1:7">
      <c r="A27">
        <v>25</v>
      </c>
      <c r="B27">
        <v>8114361.44506976</v>
      </c>
      <c r="C27">
        <v>255275.325957353</v>
      </c>
      <c r="D27">
        <v>2588987.90706129</v>
      </c>
      <c r="E27">
        <v>1944206.15176592</v>
      </c>
      <c r="F27">
        <v>1339122.87653242</v>
      </c>
      <c r="G27">
        <v>1986769.18375279</v>
      </c>
    </row>
    <row r="28" spans="1:7">
      <c r="A28">
        <v>26</v>
      </c>
      <c r="B28">
        <v>7902638.73392803</v>
      </c>
      <c r="C28">
        <v>262630.655289343</v>
      </c>
      <c r="D28">
        <v>2518144.67651858</v>
      </c>
      <c r="E28">
        <v>1944206.15176592</v>
      </c>
      <c r="F28">
        <v>1248765.28345228</v>
      </c>
      <c r="G28">
        <v>1928891.96690191</v>
      </c>
    </row>
    <row r="29" spans="1:7">
      <c r="A29">
        <v>27</v>
      </c>
      <c r="B29">
        <v>7732764.13833296</v>
      </c>
      <c r="C29">
        <v>269680.62801423</v>
      </c>
      <c r="D29">
        <v>2463787.18774325</v>
      </c>
      <c r="E29">
        <v>1944206.15176592</v>
      </c>
      <c r="F29">
        <v>1172057.14900752</v>
      </c>
      <c r="G29">
        <v>1883033.02180205</v>
      </c>
    </row>
    <row r="30" spans="1:7">
      <c r="A30">
        <v>28</v>
      </c>
      <c r="B30">
        <v>7629582.27051466</v>
      </c>
      <c r="C30">
        <v>272630.308949262</v>
      </c>
      <c r="D30">
        <v>2412315.20904729</v>
      </c>
      <c r="E30">
        <v>1944206.15176592</v>
      </c>
      <c r="F30">
        <v>1150047.5924541</v>
      </c>
      <c r="G30">
        <v>1850383.00829809</v>
      </c>
    </row>
    <row r="31" spans="1:7">
      <c r="A31">
        <v>29</v>
      </c>
      <c r="B31">
        <v>7569489.3137048</v>
      </c>
      <c r="C31">
        <v>276234.439474101</v>
      </c>
      <c r="D31">
        <v>2401484.84854672</v>
      </c>
      <c r="E31">
        <v>1944206.15176592</v>
      </c>
      <c r="F31">
        <v>1112131.1096676</v>
      </c>
      <c r="G31">
        <v>1835432.76425046</v>
      </c>
    </row>
    <row r="32" spans="1:7">
      <c r="A32">
        <v>30</v>
      </c>
      <c r="B32">
        <v>7559677.83474458</v>
      </c>
      <c r="C32">
        <v>275964.552270691</v>
      </c>
      <c r="D32">
        <v>2391749.24430008</v>
      </c>
      <c r="E32">
        <v>1944206.15176592</v>
      </c>
      <c r="F32">
        <v>1116065.88188948</v>
      </c>
      <c r="G32">
        <v>1831692.0045184</v>
      </c>
    </row>
    <row r="33" spans="1:7">
      <c r="A33">
        <v>31</v>
      </c>
      <c r="B33">
        <v>7422347.3096106</v>
      </c>
      <c r="C33">
        <v>282188.57281228</v>
      </c>
      <c r="D33">
        <v>2341432.31006937</v>
      </c>
      <c r="E33">
        <v>1944206.15176592</v>
      </c>
      <c r="F33">
        <v>1062190.83274548</v>
      </c>
      <c r="G33">
        <v>1792329.44221755</v>
      </c>
    </row>
    <row r="34" spans="1:7">
      <c r="A34">
        <v>32</v>
      </c>
      <c r="B34">
        <v>7293932.52823444</v>
      </c>
      <c r="C34">
        <v>288347.651544538</v>
      </c>
      <c r="D34">
        <v>2289416.58635596</v>
      </c>
      <c r="E34">
        <v>1944206.15176592</v>
      </c>
      <c r="F34">
        <v>1017525.13713411</v>
      </c>
      <c r="G34">
        <v>1754437.0014339</v>
      </c>
    </row>
    <row r="35" spans="1:7">
      <c r="A35">
        <v>33</v>
      </c>
      <c r="B35">
        <v>7168462.96773321</v>
      </c>
      <c r="C35">
        <v>296605.220247416</v>
      </c>
      <c r="D35">
        <v>2248452.64818275</v>
      </c>
      <c r="E35">
        <v>1944206.15176592</v>
      </c>
      <c r="F35">
        <v>959012.695455443</v>
      </c>
      <c r="G35">
        <v>1720186.25208167</v>
      </c>
    </row>
    <row r="36" spans="1:7">
      <c r="A36">
        <v>34</v>
      </c>
      <c r="B36">
        <v>7059301.73655782</v>
      </c>
      <c r="C36">
        <v>303665.638254188</v>
      </c>
      <c r="D36">
        <v>2205596.2381192</v>
      </c>
      <c r="E36">
        <v>1944206.15176592</v>
      </c>
      <c r="F36">
        <v>917723.670517485</v>
      </c>
      <c r="G36">
        <v>1688110.03790102</v>
      </c>
    </row>
    <row r="37" spans="1:7">
      <c r="A37">
        <v>35</v>
      </c>
      <c r="B37">
        <v>6961330.0320729</v>
      </c>
      <c r="C37">
        <v>310313.310114706</v>
      </c>
      <c r="D37">
        <v>2165101.85647633</v>
      </c>
      <c r="E37">
        <v>1944206.15176592</v>
      </c>
      <c r="F37">
        <v>882928.185807628</v>
      </c>
      <c r="G37">
        <v>1658780.52790831</v>
      </c>
    </row>
    <row r="38" spans="1:7">
      <c r="A38">
        <v>36</v>
      </c>
      <c r="B38">
        <v>6893125.97169015</v>
      </c>
      <c r="C38">
        <v>316964.168974582</v>
      </c>
      <c r="D38">
        <v>2145704.17609395</v>
      </c>
      <c r="E38">
        <v>1944206.15176592</v>
      </c>
      <c r="F38">
        <v>845925.556680806</v>
      </c>
      <c r="G38">
        <v>1640325.91817489</v>
      </c>
    </row>
    <row r="39" spans="1:7">
      <c r="A39">
        <v>37</v>
      </c>
      <c r="B39">
        <v>6850591.27750373</v>
      </c>
      <c r="C39">
        <v>319587.924117219</v>
      </c>
      <c r="D39">
        <v>2124150.58978205</v>
      </c>
      <c r="E39">
        <v>1944206.15176592</v>
      </c>
      <c r="F39">
        <v>835543.212058802</v>
      </c>
      <c r="G39">
        <v>1627103.39977973</v>
      </c>
    </row>
    <row r="40" spans="1:7">
      <c r="A40">
        <v>38</v>
      </c>
      <c r="B40">
        <v>6838478.91874779</v>
      </c>
      <c r="C40">
        <v>322080.879897588</v>
      </c>
      <c r="D40">
        <v>2125599.54152005</v>
      </c>
      <c r="E40">
        <v>1944206.15176592</v>
      </c>
      <c r="F40">
        <v>822307.387347031</v>
      </c>
      <c r="G40">
        <v>1624284.95821721</v>
      </c>
    </row>
    <row r="41" spans="1:7">
      <c r="A41">
        <v>39</v>
      </c>
      <c r="B41">
        <v>6834540.31759577</v>
      </c>
      <c r="C41">
        <v>322238.215168722</v>
      </c>
      <c r="D41">
        <v>2122564.34657311</v>
      </c>
      <c r="E41">
        <v>1944206.15176592</v>
      </c>
      <c r="F41">
        <v>822699.691773491</v>
      </c>
      <c r="G41">
        <v>1622831.91231452</v>
      </c>
    </row>
    <row r="42" spans="1:7">
      <c r="A42">
        <v>40</v>
      </c>
      <c r="B42">
        <v>6746472.29610212</v>
      </c>
      <c r="C42">
        <v>330738.011176143</v>
      </c>
      <c r="D42">
        <v>2090081.95357873</v>
      </c>
      <c r="E42">
        <v>1944206.15176592</v>
      </c>
      <c r="F42">
        <v>784014.690534396</v>
      </c>
      <c r="G42">
        <v>1597431.48904693</v>
      </c>
    </row>
    <row r="43" spans="1:7">
      <c r="A43">
        <v>41</v>
      </c>
      <c r="B43">
        <v>6673601.23097163</v>
      </c>
      <c r="C43">
        <v>337578.249768855</v>
      </c>
      <c r="D43">
        <v>2058131.17932287</v>
      </c>
      <c r="E43">
        <v>1944206.15176592</v>
      </c>
      <c r="F43">
        <v>758803.012568817</v>
      </c>
      <c r="G43">
        <v>1574882.63754517</v>
      </c>
    </row>
    <row r="44" spans="1:7">
      <c r="A44">
        <v>42</v>
      </c>
      <c r="B44">
        <v>6605844.09208056</v>
      </c>
      <c r="C44">
        <v>345399.24136113</v>
      </c>
      <c r="D44">
        <v>2032063.65408586</v>
      </c>
      <c r="E44">
        <v>1944206.15176592</v>
      </c>
      <c r="F44">
        <v>729276.91062728</v>
      </c>
      <c r="G44">
        <v>1554898.13424037</v>
      </c>
    </row>
    <row r="45" spans="1:7">
      <c r="A45">
        <v>43</v>
      </c>
      <c r="B45">
        <v>6541333.49325165</v>
      </c>
      <c r="C45">
        <v>353891.858580024</v>
      </c>
      <c r="D45">
        <v>2008341.14820722</v>
      </c>
      <c r="E45">
        <v>1944206.15176592</v>
      </c>
      <c r="F45">
        <v>698867.038164515</v>
      </c>
      <c r="G45">
        <v>1536027.29653397</v>
      </c>
    </row>
    <row r="46" spans="1:7">
      <c r="A46">
        <v>44</v>
      </c>
      <c r="B46">
        <v>6492662.08404709</v>
      </c>
      <c r="C46">
        <v>359432.541022549</v>
      </c>
      <c r="D46">
        <v>1985187.98759194</v>
      </c>
      <c r="E46">
        <v>1944206.15176592</v>
      </c>
      <c r="F46">
        <v>683184.004808086</v>
      </c>
      <c r="G46">
        <v>1520651.3988586</v>
      </c>
    </row>
    <row r="47" spans="1:7">
      <c r="A47">
        <v>45</v>
      </c>
      <c r="B47">
        <v>6462241.72900003</v>
      </c>
      <c r="C47">
        <v>364667.964289193</v>
      </c>
      <c r="D47">
        <v>1976150.23895187</v>
      </c>
      <c r="E47">
        <v>1944206.15176592</v>
      </c>
      <c r="F47">
        <v>665400.610972722</v>
      </c>
      <c r="G47">
        <v>1511816.76302032</v>
      </c>
    </row>
    <row r="48" spans="1:7">
      <c r="A48">
        <v>46</v>
      </c>
      <c r="B48">
        <v>6418904.07703983</v>
      </c>
      <c r="C48">
        <v>370908.308092509</v>
      </c>
      <c r="D48">
        <v>1956222.91259041</v>
      </c>
      <c r="E48">
        <v>1944206.15176592</v>
      </c>
      <c r="F48">
        <v>649498.507050115</v>
      </c>
      <c r="G48">
        <v>1498068.19754088</v>
      </c>
    </row>
    <row r="49" spans="1:7">
      <c r="A49">
        <v>47</v>
      </c>
      <c r="B49">
        <v>6379050.38334753</v>
      </c>
      <c r="C49">
        <v>377957.31277041</v>
      </c>
      <c r="D49">
        <v>1941137.05821766</v>
      </c>
      <c r="E49">
        <v>1944206.15176592</v>
      </c>
      <c r="F49">
        <v>629983.339122697</v>
      </c>
      <c r="G49">
        <v>1485766.52147084</v>
      </c>
    </row>
    <row r="50" spans="1:7">
      <c r="A50">
        <v>48</v>
      </c>
      <c r="B50">
        <v>6341227.50169269</v>
      </c>
      <c r="C50">
        <v>383212.231625257</v>
      </c>
      <c r="D50">
        <v>1923417.85595962</v>
      </c>
      <c r="E50">
        <v>1944206.15176592</v>
      </c>
      <c r="F50">
        <v>616464.075350306</v>
      </c>
      <c r="G50">
        <v>1473927.18699159</v>
      </c>
    </row>
    <row r="51" spans="1:7">
      <c r="A51">
        <v>49</v>
      </c>
      <c r="B51">
        <v>6301928.21833113</v>
      </c>
      <c r="C51">
        <v>391144.921315446</v>
      </c>
      <c r="D51">
        <v>1909305.48355062</v>
      </c>
      <c r="E51">
        <v>1944206.15176592</v>
      </c>
      <c r="F51">
        <v>595007.330779734</v>
      </c>
      <c r="G51">
        <v>1462264.33091941</v>
      </c>
    </row>
    <row r="52" spans="1:7">
      <c r="A52">
        <v>50</v>
      </c>
      <c r="B52">
        <v>6265170.91467093</v>
      </c>
      <c r="C52">
        <v>398231.646147954</v>
      </c>
      <c r="D52">
        <v>1893274.13592037</v>
      </c>
      <c r="E52">
        <v>1944206.15176592</v>
      </c>
      <c r="F52">
        <v>578874.488942938</v>
      </c>
      <c r="G52">
        <v>1450584.49189374</v>
      </c>
    </row>
    <row r="53" spans="1:7">
      <c r="A53">
        <v>51</v>
      </c>
      <c r="B53">
        <v>6227058.21692896</v>
      </c>
      <c r="C53">
        <v>405648.32214107</v>
      </c>
      <c r="D53">
        <v>1875206.80855983</v>
      </c>
      <c r="E53">
        <v>1944206.15176592</v>
      </c>
      <c r="F53">
        <v>563869.224532991</v>
      </c>
      <c r="G53">
        <v>1438127.70992915</v>
      </c>
    </row>
    <row r="54" spans="1:7">
      <c r="A54">
        <v>52</v>
      </c>
      <c r="B54">
        <v>6195594.8250929</v>
      </c>
      <c r="C54">
        <v>413610.991741395</v>
      </c>
      <c r="D54">
        <v>1863085.00085493</v>
      </c>
      <c r="E54">
        <v>1944206.15176592</v>
      </c>
      <c r="F54">
        <v>546503.385477723</v>
      </c>
      <c r="G54">
        <v>1428189.29525293</v>
      </c>
    </row>
    <row r="55" spans="1:7">
      <c r="A55">
        <v>53</v>
      </c>
      <c r="B55">
        <v>6174249.86874445</v>
      </c>
      <c r="C55">
        <v>417691.186756623</v>
      </c>
      <c r="D55">
        <v>1851539.03613078</v>
      </c>
      <c r="E55">
        <v>1944206.15176592</v>
      </c>
      <c r="F55">
        <v>539713.275396122</v>
      </c>
      <c r="G55">
        <v>1421100.218695</v>
      </c>
    </row>
    <row r="56" spans="1:7">
      <c r="A56">
        <v>54</v>
      </c>
      <c r="B56">
        <v>6145818.31084247</v>
      </c>
      <c r="C56">
        <v>425175.486706443</v>
      </c>
      <c r="D56">
        <v>1839742.84990359</v>
      </c>
      <c r="E56">
        <v>1944206.15176592</v>
      </c>
      <c r="F56">
        <v>524742.273687559</v>
      </c>
      <c r="G56">
        <v>1411951.54877895</v>
      </c>
    </row>
    <row r="57" spans="1:7">
      <c r="A57">
        <v>55</v>
      </c>
      <c r="B57">
        <v>6119427.94219801</v>
      </c>
      <c r="C57">
        <v>431578.032137736</v>
      </c>
      <c r="D57">
        <v>1826777.43474823</v>
      </c>
      <c r="E57">
        <v>1944206.15176592</v>
      </c>
      <c r="F57">
        <v>513606.412096636</v>
      </c>
      <c r="G57">
        <v>1403259.91144949</v>
      </c>
    </row>
    <row r="58" spans="1:7">
      <c r="A58">
        <v>56</v>
      </c>
      <c r="B58">
        <v>6095254.99883806</v>
      </c>
      <c r="C58">
        <v>439264.493775637</v>
      </c>
      <c r="D58">
        <v>1816712.39941899</v>
      </c>
      <c r="E58">
        <v>1944206.15176592</v>
      </c>
      <c r="F58">
        <v>499905.80793086</v>
      </c>
      <c r="G58">
        <v>1395166.14594665</v>
      </c>
    </row>
    <row r="59" spans="1:7">
      <c r="A59">
        <v>57</v>
      </c>
      <c r="B59">
        <v>6071162.19102352</v>
      </c>
      <c r="C59">
        <v>445472.668510479</v>
      </c>
      <c r="D59">
        <v>1803739.13990923</v>
      </c>
      <c r="E59">
        <v>1944206.15176592</v>
      </c>
      <c r="F59">
        <v>491029.612291828</v>
      </c>
      <c r="G59">
        <v>1386714.61854606</v>
      </c>
    </row>
    <row r="60" spans="1:7">
      <c r="A60">
        <v>58</v>
      </c>
      <c r="B60">
        <v>6049261.89382788</v>
      </c>
      <c r="C60">
        <v>452385.806358744</v>
      </c>
      <c r="D60">
        <v>1793251.56779948</v>
      </c>
      <c r="E60">
        <v>1944206.15176592</v>
      </c>
      <c r="F60">
        <v>480191.966664848</v>
      </c>
      <c r="G60">
        <v>1379226.40123888</v>
      </c>
    </row>
    <row r="61" spans="1:7">
      <c r="A61">
        <v>59</v>
      </c>
      <c r="B61">
        <v>6025974.99871624</v>
      </c>
      <c r="C61">
        <v>460856.642151873</v>
      </c>
      <c r="D61">
        <v>1782780.3419412</v>
      </c>
      <c r="E61">
        <v>1944206.15176592</v>
      </c>
      <c r="F61">
        <v>466878.745659558</v>
      </c>
      <c r="G61">
        <v>1371253.1171977</v>
      </c>
    </row>
    <row r="62" spans="1:7">
      <c r="A62">
        <v>60</v>
      </c>
      <c r="B62">
        <v>6005597.64885486</v>
      </c>
      <c r="C62">
        <v>467231.638521062</v>
      </c>
      <c r="D62">
        <v>1771503.65783113</v>
      </c>
      <c r="E62">
        <v>1944206.15176592</v>
      </c>
      <c r="F62">
        <v>458621.784347413</v>
      </c>
      <c r="G62">
        <v>1364034.41638934</v>
      </c>
    </row>
    <row r="63" spans="1:7">
      <c r="A63">
        <v>61</v>
      </c>
      <c r="B63">
        <v>5991615.30454779</v>
      </c>
      <c r="C63">
        <v>473436.158499054</v>
      </c>
      <c r="D63">
        <v>1765624.97038512</v>
      </c>
      <c r="E63">
        <v>1944206.15176592</v>
      </c>
      <c r="F63">
        <v>449305.394539578</v>
      </c>
      <c r="G63">
        <v>1359042.62935811</v>
      </c>
    </row>
    <row r="64" spans="1:7">
      <c r="A64">
        <v>62</v>
      </c>
      <c r="B64">
        <v>5972823.65981428</v>
      </c>
      <c r="C64">
        <v>480330.745249781</v>
      </c>
      <c r="D64">
        <v>1755210.22074541</v>
      </c>
      <c r="E64">
        <v>1944206.15176592</v>
      </c>
      <c r="F64">
        <v>440881.317695552</v>
      </c>
      <c r="G64">
        <v>1352195.22435761</v>
      </c>
    </row>
    <row r="65" spans="1:7">
      <c r="A65">
        <v>63</v>
      </c>
      <c r="B65">
        <v>5955258.65118954</v>
      </c>
      <c r="C65">
        <v>488139.051188904</v>
      </c>
      <c r="D65">
        <v>1746402.85826092</v>
      </c>
      <c r="E65">
        <v>1944206.15176592</v>
      </c>
      <c r="F65">
        <v>430854.212402462</v>
      </c>
      <c r="G65">
        <v>1345656.37757133</v>
      </c>
    </row>
    <row r="66" spans="1:7">
      <c r="A66">
        <v>64</v>
      </c>
      <c r="B66">
        <v>5939382.28528211</v>
      </c>
      <c r="C66">
        <v>494234.009632479</v>
      </c>
      <c r="D66">
        <v>1737061.91911533</v>
      </c>
      <c r="E66">
        <v>1944206.15176592</v>
      </c>
      <c r="F66">
        <v>424071.395952747</v>
      </c>
      <c r="G66">
        <v>1339808.80881563</v>
      </c>
    </row>
    <row r="67" spans="1:7">
      <c r="A67">
        <v>65</v>
      </c>
      <c r="B67">
        <v>5924276.65424924</v>
      </c>
      <c r="C67">
        <v>502254.077784449</v>
      </c>
      <c r="D67">
        <v>1729710.56793429</v>
      </c>
      <c r="E67">
        <v>1944206.15176592</v>
      </c>
      <c r="F67">
        <v>413927.595496865</v>
      </c>
      <c r="G67">
        <v>1334178.26126772</v>
      </c>
    </row>
    <row r="68" spans="1:7">
      <c r="A68">
        <v>66</v>
      </c>
      <c r="B68">
        <v>5910723.18191179</v>
      </c>
      <c r="C68">
        <v>508886.487557809</v>
      </c>
      <c r="D68">
        <v>1722054.91255266</v>
      </c>
      <c r="E68">
        <v>1944206.15176592</v>
      </c>
      <c r="F68">
        <v>406622.337845276</v>
      </c>
      <c r="G68">
        <v>1328953.29219012</v>
      </c>
    </row>
    <row r="69" spans="1:7">
      <c r="A69">
        <v>67</v>
      </c>
      <c r="B69">
        <v>5895798.88828263</v>
      </c>
      <c r="C69">
        <v>515792.485703667</v>
      </c>
      <c r="D69">
        <v>1712786.0218052</v>
      </c>
      <c r="E69">
        <v>1944206.15176592</v>
      </c>
      <c r="F69">
        <v>399908.37923883</v>
      </c>
      <c r="G69">
        <v>1323105.84976901</v>
      </c>
    </row>
    <row r="70" spans="1:7">
      <c r="A70">
        <v>68</v>
      </c>
      <c r="B70">
        <v>5882558.95129514</v>
      </c>
      <c r="C70">
        <v>523897.78489294</v>
      </c>
      <c r="D70">
        <v>1705606.93329034</v>
      </c>
      <c r="E70">
        <v>1944206.15176592</v>
      </c>
      <c r="F70">
        <v>391086.095152917</v>
      </c>
      <c r="G70">
        <v>1317761.98619302</v>
      </c>
    </row>
    <row r="71" spans="1:7">
      <c r="A71">
        <v>69</v>
      </c>
      <c r="B71">
        <v>5873102.96826097</v>
      </c>
      <c r="C71">
        <v>528230.727453616</v>
      </c>
      <c r="D71">
        <v>1699121.31465757</v>
      </c>
      <c r="E71">
        <v>1944206.15176592</v>
      </c>
      <c r="F71">
        <v>387498.483865757</v>
      </c>
      <c r="G71">
        <v>1314046.2905181</v>
      </c>
    </row>
    <row r="72" spans="1:7">
      <c r="A72">
        <v>70</v>
      </c>
      <c r="B72">
        <v>5860993.4266714</v>
      </c>
      <c r="C72">
        <v>536051.024264788</v>
      </c>
      <c r="D72">
        <v>1692069.24350474</v>
      </c>
      <c r="E72">
        <v>1944206.15176592</v>
      </c>
      <c r="F72">
        <v>379621.921522044</v>
      </c>
      <c r="G72">
        <v>1309045.08561391</v>
      </c>
    </row>
    <row r="73" spans="1:7">
      <c r="A73">
        <v>71</v>
      </c>
      <c r="B73">
        <v>5849487.4188577</v>
      </c>
      <c r="C73">
        <v>542832.412110477</v>
      </c>
      <c r="D73">
        <v>1684513.50167851</v>
      </c>
      <c r="E73">
        <v>1944206.15176592</v>
      </c>
      <c r="F73">
        <v>373590.851975577</v>
      </c>
      <c r="G73">
        <v>1304344.50132721</v>
      </c>
    </row>
    <row r="74" spans="1:7">
      <c r="A74">
        <v>72</v>
      </c>
      <c r="B74">
        <v>5839224.15360569</v>
      </c>
      <c r="C74">
        <v>550659.51966756</v>
      </c>
      <c r="D74">
        <v>1678371.76344615</v>
      </c>
      <c r="E74">
        <v>1944206.15176592</v>
      </c>
      <c r="F74">
        <v>366151.604830749</v>
      </c>
      <c r="G74">
        <v>1299835.11389532</v>
      </c>
    </row>
    <row r="75" spans="1:7">
      <c r="A75">
        <v>73</v>
      </c>
      <c r="B75">
        <v>5829265.89538456</v>
      </c>
      <c r="C75">
        <v>556569.760448513</v>
      </c>
      <c r="D75">
        <v>1671178.90731011</v>
      </c>
      <c r="E75">
        <v>1944206.15176592</v>
      </c>
      <c r="F75">
        <v>361761.584918294</v>
      </c>
      <c r="G75">
        <v>1295549.49094172</v>
      </c>
    </row>
    <row r="76" spans="1:7">
      <c r="A76">
        <v>74</v>
      </c>
      <c r="B76">
        <v>5820491.44290165</v>
      </c>
      <c r="C76">
        <v>563044.145436924</v>
      </c>
      <c r="D76">
        <v>1665207.0511279</v>
      </c>
      <c r="E76">
        <v>1944206.15176592</v>
      </c>
      <c r="F76">
        <v>356363.561467771</v>
      </c>
      <c r="G76">
        <v>1291670.53310313</v>
      </c>
    </row>
    <row r="77" spans="1:7">
      <c r="A77">
        <v>75</v>
      </c>
      <c r="B77">
        <v>5811021.20967615</v>
      </c>
      <c r="C77">
        <v>571430.921550266</v>
      </c>
      <c r="D77">
        <v>1659000.73352198</v>
      </c>
      <c r="E77">
        <v>1944206.15176592</v>
      </c>
      <c r="F77">
        <v>349089.594103563</v>
      </c>
      <c r="G77">
        <v>1287293.80873441</v>
      </c>
    </row>
    <row r="78" spans="1:7">
      <c r="A78">
        <v>76</v>
      </c>
      <c r="B78">
        <v>5802335.54451708</v>
      </c>
      <c r="C78">
        <v>577713.739235292</v>
      </c>
      <c r="D78">
        <v>1652379.74835635</v>
      </c>
      <c r="E78">
        <v>1944206.15176592</v>
      </c>
      <c r="F78">
        <v>344629.736034792</v>
      </c>
      <c r="G78">
        <v>1283406.16912473</v>
      </c>
    </row>
    <row r="79" spans="1:7">
      <c r="A79">
        <v>77</v>
      </c>
      <c r="B79">
        <v>5796409.56859013</v>
      </c>
      <c r="C79">
        <v>584111.593700652</v>
      </c>
      <c r="D79">
        <v>1648460.75094911</v>
      </c>
      <c r="E79">
        <v>1944206.15176592</v>
      </c>
      <c r="F79">
        <v>339224.085413839</v>
      </c>
      <c r="G79">
        <v>1280406.98676061</v>
      </c>
    </row>
    <row r="80" spans="1:7">
      <c r="A80">
        <v>78</v>
      </c>
      <c r="B80">
        <v>5788557.6717838</v>
      </c>
      <c r="C80">
        <v>590652.999318441</v>
      </c>
      <c r="D80">
        <v>1642254.82686296</v>
      </c>
      <c r="E80">
        <v>1944206.15176592</v>
      </c>
      <c r="F80">
        <v>334748.778760897</v>
      </c>
      <c r="G80">
        <v>1276694.91507559</v>
      </c>
    </row>
    <row r="81" spans="1:7">
      <c r="A81">
        <v>79</v>
      </c>
      <c r="B81">
        <v>5781178.5354394</v>
      </c>
      <c r="C81">
        <v>598375.956170111</v>
      </c>
      <c r="D81">
        <v>1636633.89326264</v>
      </c>
      <c r="E81">
        <v>1944206.15176592</v>
      </c>
      <c r="F81">
        <v>329069.009049722</v>
      </c>
      <c r="G81">
        <v>1272893.525191</v>
      </c>
    </row>
    <row r="82" spans="1:7">
      <c r="A82">
        <v>80</v>
      </c>
      <c r="B82">
        <v>5774429.94243544</v>
      </c>
      <c r="C82">
        <v>604205.097581072</v>
      </c>
      <c r="D82">
        <v>1630895.01093314</v>
      </c>
      <c r="E82">
        <v>1944206.15176592</v>
      </c>
      <c r="F82">
        <v>325472.065020165</v>
      </c>
      <c r="G82">
        <v>1269651.61713514</v>
      </c>
    </row>
    <row r="83" spans="1:7">
      <c r="A83">
        <v>81</v>
      </c>
      <c r="B83">
        <v>5768212.37680915</v>
      </c>
      <c r="C83">
        <v>612202.232948112</v>
      </c>
      <c r="D83">
        <v>1625994.89013773</v>
      </c>
      <c r="E83">
        <v>1944206.15176592</v>
      </c>
      <c r="F83">
        <v>319554.796818642</v>
      </c>
      <c r="G83">
        <v>1266254.30513874</v>
      </c>
    </row>
    <row r="84" spans="1:7">
      <c r="A84">
        <v>82</v>
      </c>
      <c r="B84">
        <v>5762791.74656616</v>
      </c>
      <c r="C84">
        <v>618470.624460665</v>
      </c>
      <c r="D84">
        <v>1621311.36973911</v>
      </c>
      <c r="E84">
        <v>1944206.15176592</v>
      </c>
      <c r="F84">
        <v>315474.788365943</v>
      </c>
      <c r="G84">
        <v>1263328.81223452</v>
      </c>
    </row>
    <row r="85" spans="1:7">
      <c r="A85">
        <v>83</v>
      </c>
      <c r="B85">
        <v>5756697.82539228</v>
      </c>
      <c r="C85">
        <v>624626.435635205</v>
      </c>
      <c r="D85">
        <v>1615642.32329222</v>
      </c>
      <c r="E85">
        <v>1944206.15176592</v>
      </c>
      <c r="F85">
        <v>312077.318490094</v>
      </c>
      <c r="G85">
        <v>1260145.59620883</v>
      </c>
    </row>
    <row r="86" spans="1:7">
      <c r="A86">
        <v>84</v>
      </c>
      <c r="B86">
        <v>5751241.15961772</v>
      </c>
      <c r="C86">
        <v>632569.447527303</v>
      </c>
      <c r="D86">
        <v>1610728.82606482</v>
      </c>
      <c r="E86">
        <v>1944206.15176592</v>
      </c>
      <c r="F86">
        <v>306882.336493983</v>
      </c>
      <c r="G86">
        <v>1256854.39776569</v>
      </c>
    </row>
    <row r="87" spans="1:7">
      <c r="A87">
        <v>85</v>
      </c>
      <c r="B87">
        <v>5747361.74534029</v>
      </c>
      <c r="C87">
        <v>636260.504408012</v>
      </c>
      <c r="D87">
        <v>1606805.97842358</v>
      </c>
      <c r="E87">
        <v>1944206.15176592</v>
      </c>
      <c r="F87">
        <v>305207.232394053</v>
      </c>
      <c r="G87">
        <v>1254881.87834872</v>
      </c>
    </row>
    <row r="88" spans="1:7">
      <c r="A88">
        <v>86</v>
      </c>
      <c r="B88">
        <v>5742535.520006</v>
      </c>
      <c r="C88">
        <v>643760.02843779</v>
      </c>
      <c r="D88">
        <v>1602105.60248062</v>
      </c>
      <c r="E88">
        <v>1944206.15176592</v>
      </c>
      <c r="F88">
        <v>300599.938816373</v>
      </c>
      <c r="G88">
        <v>1251863.7985053</v>
      </c>
    </row>
    <row r="89" spans="1:7">
      <c r="A89">
        <v>87</v>
      </c>
      <c r="B89">
        <v>5737867.63977182</v>
      </c>
      <c r="C89">
        <v>649975.686175675</v>
      </c>
      <c r="D89">
        <v>1597228.24762549</v>
      </c>
      <c r="E89">
        <v>1944206.15176592</v>
      </c>
      <c r="F89">
        <v>297294.452975098</v>
      </c>
      <c r="G89">
        <v>1249163.10122963</v>
      </c>
    </row>
    <row r="90" spans="1:7">
      <c r="A90">
        <v>88</v>
      </c>
      <c r="B90">
        <v>5733794.9815038</v>
      </c>
      <c r="C90">
        <v>657669.204156886</v>
      </c>
      <c r="D90">
        <v>1592918.7360108</v>
      </c>
      <c r="E90">
        <v>1944206.15176592</v>
      </c>
      <c r="F90">
        <v>292696.479505742</v>
      </c>
      <c r="G90">
        <v>1246304.41006444</v>
      </c>
    </row>
    <row r="91" spans="1:7">
      <c r="A91">
        <v>89</v>
      </c>
      <c r="B91">
        <v>5729823.60169056</v>
      </c>
      <c r="C91">
        <v>662669.808614532</v>
      </c>
      <c r="D91">
        <v>1588418.4868792</v>
      </c>
      <c r="E91">
        <v>1944206.15176592</v>
      </c>
      <c r="F91">
        <v>290574.756217048</v>
      </c>
      <c r="G91">
        <v>1243954.39821386</v>
      </c>
    </row>
    <row r="92" spans="1:7">
      <c r="A92">
        <v>90</v>
      </c>
      <c r="B92">
        <v>5726452.23566163</v>
      </c>
      <c r="C92">
        <v>668329.512413918</v>
      </c>
      <c r="D92">
        <v>1584503.75222335</v>
      </c>
      <c r="E92">
        <v>1944206.15176592</v>
      </c>
      <c r="F92">
        <v>287699.528055617</v>
      </c>
      <c r="G92">
        <v>1241713.29120283</v>
      </c>
    </row>
    <row r="93" spans="1:7">
      <c r="A93">
        <v>91</v>
      </c>
      <c r="B93">
        <v>5722869.15041326</v>
      </c>
      <c r="C93">
        <v>676413.504894209</v>
      </c>
      <c r="D93">
        <v>1580133.27675033</v>
      </c>
      <c r="E93">
        <v>1944206.15176592</v>
      </c>
      <c r="F93">
        <v>283192.240244099</v>
      </c>
      <c r="G93">
        <v>1238923.9767587</v>
      </c>
    </row>
    <row r="94" spans="1:7">
      <c r="A94">
        <v>92</v>
      </c>
      <c r="B94">
        <v>5719482.27996756</v>
      </c>
      <c r="C94">
        <v>681823.172081898</v>
      </c>
      <c r="D94">
        <v>1575840.08306386</v>
      </c>
      <c r="E94">
        <v>1944206.15176592</v>
      </c>
      <c r="F94">
        <v>280890.253077287</v>
      </c>
      <c r="G94">
        <v>1236722.61997859</v>
      </c>
    </row>
    <row r="95" spans="1:7">
      <c r="A95">
        <v>93</v>
      </c>
      <c r="B95">
        <v>5717347.35471797</v>
      </c>
      <c r="C95">
        <v>688042.447837903</v>
      </c>
      <c r="D95">
        <v>1572928.30033753</v>
      </c>
      <c r="E95">
        <v>1944206.15176592</v>
      </c>
      <c r="F95">
        <v>277441.205998037</v>
      </c>
      <c r="G95">
        <v>1234729.24877857</v>
      </c>
    </row>
    <row r="96" spans="1:7">
      <c r="A96">
        <v>94</v>
      </c>
      <c r="B96">
        <v>5714443.02302664</v>
      </c>
      <c r="C96">
        <v>693374.825061259</v>
      </c>
      <c r="D96">
        <v>1568947.13585447</v>
      </c>
      <c r="E96">
        <v>1944206.15176592</v>
      </c>
      <c r="F96">
        <v>275241.856768067</v>
      </c>
      <c r="G96">
        <v>1232673.05357693</v>
      </c>
    </row>
    <row r="97" spans="1:7">
      <c r="A97">
        <v>95</v>
      </c>
      <c r="B97">
        <v>5711759.88269024</v>
      </c>
      <c r="C97">
        <v>700470.21108108</v>
      </c>
      <c r="D97">
        <v>1564967.16598404</v>
      </c>
      <c r="E97">
        <v>1944206.15176592</v>
      </c>
      <c r="F97">
        <v>271845.84542293</v>
      </c>
      <c r="G97">
        <v>1230270.50843627</v>
      </c>
    </row>
    <row r="98" spans="1:7">
      <c r="A98">
        <v>96</v>
      </c>
      <c r="B98">
        <v>5709261.32975416</v>
      </c>
      <c r="C98">
        <v>704960.934225746</v>
      </c>
      <c r="D98">
        <v>1561289.5355405</v>
      </c>
      <c r="E98">
        <v>1944206.15176592</v>
      </c>
      <c r="F98">
        <v>270282.500345523</v>
      </c>
      <c r="G98">
        <v>1228522.20787647</v>
      </c>
    </row>
    <row r="99" spans="1:7">
      <c r="A99">
        <v>97</v>
      </c>
      <c r="B99">
        <v>5707097.02792003</v>
      </c>
      <c r="C99">
        <v>712577.505139073</v>
      </c>
      <c r="D99">
        <v>1557565.94713873</v>
      </c>
      <c r="E99">
        <v>1944206.15176592</v>
      </c>
      <c r="F99">
        <v>266509.215057975</v>
      </c>
      <c r="G99">
        <v>1226238.20881833</v>
      </c>
    </row>
    <row r="100" spans="1:7">
      <c r="A100">
        <v>98</v>
      </c>
      <c r="B100">
        <v>5705298.42197464</v>
      </c>
      <c r="C100">
        <v>717932.74916486</v>
      </c>
      <c r="D100">
        <v>1554442.98056043</v>
      </c>
      <c r="E100">
        <v>1944206.15176592</v>
      </c>
      <c r="F100">
        <v>264207.152528571</v>
      </c>
      <c r="G100">
        <v>1224509.38795486</v>
      </c>
    </row>
    <row r="101" spans="1:7">
      <c r="A101">
        <v>99</v>
      </c>
      <c r="B101">
        <v>5703187.75894945</v>
      </c>
      <c r="C101">
        <v>722186.574150985</v>
      </c>
      <c r="D101">
        <v>1550922.46190209</v>
      </c>
      <c r="E101">
        <v>1944206.15176592</v>
      </c>
      <c r="F101">
        <v>262977.055408596</v>
      </c>
      <c r="G101">
        <v>1222895.51572186</v>
      </c>
    </row>
    <row r="102" spans="1:7">
      <c r="A102">
        <v>100</v>
      </c>
      <c r="B102">
        <v>5701350.12417588</v>
      </c>
      <c r="C102">
        <v>729382.014131533</v>
      </c>
      <c r="D102">
        <v>1547209.36847636</v>
      </c>
      <c r="E102">
        <v>1944206.15176592</v>
      </c>
      <c r="F102">
        <v>259829.500324151</v>
      </c>
      <c r="G102">
        <v>1220723.08947791</v>
      </c>
    </row>
    <row r="103" spans="1:7">
      <c r="A103">
        <v>101</v>
      </c>
      <c r="B103">
        <v>5700055.79233503</v>
      </c>
      <c r="C103">
        <v>731289.904776241</v>
      </c>
      <c r="D103">
        <v>1545015.59349593</v>
      </c>
      <c r="E103">
        <v>1944206.15176592</v>
      </c>
      <c r="F103">
        <v>259638.489891873</v>
      </c>
      <c r="G103">
        <v>1219905.65240506</v>
      </c>
    </row>
    <row r="104" spans="1:7">
      <c r="A104">
        <v>102</v>
      </c>
      <c r="B104">
        <v>5698553.50957353</v>
      </c>
      <c r="C104">
        <v>737720.261675482</v>
      </c>
      <c r="D104">
        <v>1541639.96995336</v>
      </c>
      <c r="E104">
        <v>1944206.15176592</v>
      </c>
      <c r="F104">
        <v>256976.084745949</v>
      </c>
      <c r="G104">
        <v>1218011.04143283</v>
      </c>
    </row>
    <row r="105" spans="1:7">
      <c r="A105">
        <v>103</v>
      </c>
      <c r="B105">
        <v>5697058.79086903</v>
      </c>
      <c r="C105">
        <v>742060.626378837</v>
      </c>
      <c r="D105">
        <v>1538520.97406192</v>
      </c>
      <c r="E105">
        <v>1944206.15176592</v>
      </c>
      <c r="F105">
        <v>255650.53883465</v>
      </c>
      <c r="G105">
        <v>1216620.4998277</v>
      </c>
    </row>
    <row r="106" spans="1:7">
      <c r="A106">
        <v>104</v>
      </c>
      <c r="B106">
        <v>5695851.79646518</v>
      </c>
      <c r="C106">
        <v>749052.661757238</v>
      </c>
      <c r="D106">
        <v>1535181.54944074</v>
      </c>
      <c r="E106">
        <v>1944206.15176592</v>
      </c>
      <c r="F106">
        <v>252729.016031716</v>
      </c>
      <c r="G106">
        <v>1214682.41746957</v>
      </c>
    </row>
    <row r="107" spans="1:7">
      <c r="A107">
        <v>105</v>
      </c>
      <c r="B107">
        <v>5694618.86495269</v>
      </c>
      <c r="C107">
        <v>751536.875419789</v>
      </c>
      <c r="D107">
        <v>1532646.45197241</v>
      </c>
      <c r="E107">
        <v>1944206.15176592</v>
      </c>
      <c r="F107">
        <v>252521.031711623</v>
      </c>
      <c r="G107">
        <v>1213708.35408295</v>
      </c>
    </row>
    <row r="108" spans="1:7">
      <c r="A108">
        <v>106</v>
      </c>
      <c r="B108">
        <v>5693646.50685414</v>
      </c>
      <c r="C108">
        <v>755040.01701601</v>
      </c>
      <c r="D108">
        <v>1530229.47793566</v>
      </c>
      <c r="E108">
        <v>1944206.15176592</v>
      </c>
      <c r="F108">
        <v>251552.237731143</v>
      </c>
      <c r="G108">
        <v>1212618.6224054</v>
      </c>
    </row>
    <row r="109" spans="1:7">
      <c r="A109">
        <v>107</v>
      </c>
      <c r="B109">
        <v>5692687.54242815</v>
      </c>
      <c r="C109">
        <v>762013.437576909</v>
      </c>
      <c r="D109">
        <v>1526881.47929655</v>
      </c>
      <c r="E109">
        <v>1944206.15176592</v>
      </c>
      <c r="F109">
        <v>248817.741646333</v>
      </c>
      <c r="G109">
        <v>1210768.73214244</v>
      </c>
    </row>
    <row r="110" spans="1:7">
      <c r="A110">
        <v>108</v>
      </c>
      <c r="B110">
        <v>5691716.91073493</v>
      </c>
      <c r="C110">
        <v>764763.277080643</v>
      </c>
      <c r="D110">
        <v>1524403.72004932</v>
      </c>
      <c r="E110">
        <v>1944206.15176592</v>
      </c>
      <c r="F110">
        <v>248475.729446033</v>
      </c>
      <c r="G110">
        <v>1209868.03239302</v>
      </c>
    </row>
    <row r="111" spans="1:7">
      <c r="A111">
        <v>109</v>
      </c>
      <c r="B111">
        <v>5691210.6556405</v>
      </c>
      <c r="C111">
        <v>770200.507570646</v>
      </c>
      <c r="D111">
        <v>1522034.32383648</v>
      </c>
      <c r="E111">
        <v>1944206.15176592</v>
      </c>
      <c r="F111">
        <v>246291.98572619</v>
      </c>
      <c r="G111">
        <v>1208477.68674126</v>
      </c>
    </row>
    <row r="112" spans="1:7">
      <c r="A112">
        <v>110</v>
      </c>
      <c r="B112">
        <v>5690465.09970595</v>
      </c>
      <c r="C112">
        <v>772387.873416544</v>
      </c>
      <c r="D112">
        <v>1519944.00917549</v>
      </c>
      <c r="E112">
        <v>1944206.15176592</v>
      </c>
      <c r="F112">
        <v>246163.793849372</v>
      </c>
      <c r="G112">
        <v>1207763.27149862</v>
      </c>
    </row>
    <row r="113" spans="1:7">
      <c r="A113">
        <v>111</v>
      </c>
      <c r="B113">
        <v>5689822.47984995</v>
      </c>
      <c r="C113">
        <v>777432.636758063</v>
      </c>
      <c r="D113">
        <v>1517188.77717952</v>
      </c>
      <c r="E113">
        <v>1944206.15176592</v>
      </c>
      <c r="F113">
        <v>244607.524081855</v>
      </c>
      <c r="G113">
        <v>1206387.39006459</v>
      </c>
    </row>
    <row r="114" spans="1:7">
      <c r="A114">
        <v>112</v>
      </c>
      <c r="B114">
        <v>5689207.21407716</v>
      </c>
      <c r="C114">
        <v>778099.381816591</v>
      </c>
      <c r="D114">
        <v>1515572.6130608</v>
      </c>
      <c r="E114">
        <v>1944206.15176592</v>
      </c>
      <c r="F114">
        <v>245274.510812925</v>
      </c>
      <c r="G114">
        <v>1206054.55662092</v>
      </c>
    </row>
    <row r="115" spans="1:7">
      <c r="A115">
        <v>113</v>
      </c>
      <c r="B115">
        <v>5688732.61778369</v>
      </c>
      <c r="C115">
        <v>783990.869054659</v>
      </c>
      <c r="D115">
        <v>1512685.89248184</v>
      </c>
      <c r="E115">
        <v>1944206.15176592</v>
      </c>
      <c r="F115">
        <v>243237.014918764</v>
      </c>
      <c r="G115">
        <v>1204612.6895625</v>
      </c>
    </row>
    <row r="116" spans="1:7">
      <c r="A116">
        <v>114</v>
      </c>
      <c r="B116">
        <v>5688372.87702815</v>
      </c>
      <c r="C116">
        <v>787288.424445784</v>
      </c>
      <c r="D116">
        <v>1510737.60793511</v>
      </c>
      <c r="E116">
        <v>1944206.15176592</v>
      </c>
      <c r="F116">
        <v>242377.114097182</v>
      </c>
      <c r="G116">
        <v>1203763.57878415</v>
      </c>
    </row>
    <row r="117" spans="1:7">
      <c r="A117">
        <v>115</v>
      </c>
      <c r="B117">
        <v>5687967.49395585</v>
      </c>
      <c r="C117">
        <v>786837.091540562</v>
      </c>
      <c r="D117">
        <v>1509593.70673801</v>
      </c>
      <c r="E117">
        <v>1944206.15176592</v>
      </c>
      <c r="F117">
        <v>243597.560197536</v>
      </c>
      <c r="G117">
        <v>1203732.98371382</v>
      </c>
    </row>
    <row r="118" spans="1:7">
      <c r="A118">
        <v>116</v>
      </c>
      <c r="B118">
        <v>5687627.94848686</v>
      </c>
      <c r="C118">
        <v>791421.294170683</v>
      </c>
      <c r="D118">
        <v>1507066.15772295</v>
      </c>
      <c r="E118">
        <v>1944206.15176592</v>
      </c>
      <c r="F118">
        <v>242363.880450898</v>
      </c>
      <c r="G118">
        <v>1202570.46437641</v>
      </c>
    </row>
    <row r="119" spans="1:7">
      <c r="A119">
        <v>117</v>
      </c>
      <c r="B119">
        <v>5687444.00570176</v>
      </c>
      <c r="C119">
        <v>789675.18477743</v>
      </c>
      <c r="D119">
        <v>1506797.1692307</v>
      </c>
      <c r="E119">
        <v>1944206.15176592</v>
      </c>
      <c r="F119">
        <v>243848.02695885</v>
      </c>
      <c r="G119">
        <v>1202917.47296885</v>
      </c>
    </row>
    <row r="120" spans="1:7">
      <c r="A120">
        <v>118</v>
      </c>
      <c r="B120">
        <v>5687231.40770689</v>
      </c>
      <c r="C120">
        <v>793519.96261612</v>
      </c>
      <c r="D120">
        <v>1504683.74691454</v>
      </c>
      <c r="E120">
        <v>1944206.15176592</v>
      </c>
      <c r="F120">
        <v>242851.766744696</v>
      </c>
      <c r="G120">
        <v>1201969.77966562</v>
      </c>
    </row>
    <row r="121" spans="1:7">
      <c r="A121">
        <v>119</v>
      </c>
      <c r="B121">
        <v>5687076.56975456</v>
      </c>
      <c r="C121">
        <v>793646.588743977</v>
      </c>
      <c r="D121">
        <v>1503624.97597212</v>
      </c>
      <c r="E121">
        <v>1944206.15176592</v>
      </c>
      <c r="F121">
        <v>243659.883666035</v>
      </c>
      <c r="G121">
        <v>1201938.9696065</v>
      </c>
    </row>
    <row r="122" spans="1:7">
      <c r="A122">
        <v>120</v>
      </c>
      <c r="B122">
        <v>5686928.73720829</v>
      </c>
      <c r="C122">
        <v>799031.446465203</v>
      </c>
      <c r="D122">
        <v>1501121.26578314</v>
      </c>
      <c r="E122">
        <v>1944206.15176592</v>
      </c>
      <c r="F122">
        <v>241894.310403045</v>
      </c>
      <c r="G122">
        <v>1200675.56279098</v>
      </c>
    </row>
    <row r="123" spans="1:7">
      <c r="A123">
        <v>121</v>
      </c>
      <c r="B123">
        <v>5686883.99725399</v>
      </c>
      <c r="C123">
        <v>797486.490582695</v>
      </c>
      <c r="D123">
        <v>1500705.0060507</v>
      </c>
      <c r="E123">
        <v>1944206.15176592</v>
      </c>
      <c r="F123">
        <v>243519.356498618</v>
      </c>
      <c r="G123">
        <v>1200966.99235605</v>
      </c>
    </row>
    <row r="124" spans="1:7">
      <c r="A124">
        <v>122</v>
      </c>
      <c r="B124">
        <v>5686887.1912687</v>
      </c>
      <c r="C124">
        <v>795857.625072174</v>
      </c>
      <c r="D124">
        <v>1501112.15950176</v>
      </c>
      <c r="E124">
        <v>1944206.15176592</v>
      </c>
      <c r="F124">
        <v>244381.356176471</v>
      </c>
      <c r="G124">
        <v>1201329.89875238</v>
      </c>
    </row>
    <row r="125" spans="1:7">
      <c r="A125">
        <v>123</v>
      </c>
      <c r="B125">
        <v>5686795.5760129</v>
      </c>
      <c r="C125">
        <v>802495.631332709</v>
      </c>
      <c r="D125">
        <v>1498340.48975788</v>
      </c>
      <c r="E125">
        <v>1944206.15176592</v>
      </c>
      <c r="F125">
        <v>241945.010544006</v>
      </c>
      <c r="G125">
        <v>1199808.29261239</v>
      </c>
    </row>
    <row r="126" spans="1:7">
      <c r="A126">
        <v>124</v>
      </c>
      <c r="B126">
        <v>5686860.43971611</v>
      </c>
      <c r="C126">
        <v>803620.027712464</v>
      </c>
      <c r="D126">
        <v>1497138.09874087</v>
      </c>
      <c r="E126">
        <v>1944206.15176592</v>
      </c>
      <c r="F126">
        <v>242298.480933193</v>
      </c>
      <c r="G126">
        <v>1199597.68056366</v>
      </c>
    </row>
    <row r="127" spans="1:7">
      <c r="A127">
        <v>125</v>
      </c>
      <c r="B127">
        <v>5686784.96426914</v>
      </c>
      <c r="C127">
        <v>804634.006383606</v>
      </c>
      <c r="D127">
        <v>1497683.79784719</v>
      </c>
      <c r="E127">
        <v>1944206.15176592</v>
      </c>
      <c r="F127">
        <v>240947.456467893</v>
      </c>
      <c r="G127">
        <v>1199313.55180453</v>
      </c>
    </row>
    <row r="128" spans="1:7">
      <c r="A128">
        <v>126</v>
      </c>
      <c r="B128">
        <v>5686871.50715162</v>
      </c>
      <c r="C128">
        <v>808351.74885666</v>
      </c>
      <c r="D128">
        <v>1496111.31674282</v>
      </c>
      <c r="E128">
        <v>1944206.15176592</v>
      </c>
      <c r="F128">
        <v>239697.040455501</v>
      </c>
      <c r="G128">
        <v>1198505.24933072</v>
      </c>
    </row>
    <row r="129" spans="1:7">
      <c r="A129">
        <v>127</v>
      </c>
      <c r="B129">
        <v>5686825.1757238</v>
      </c>
      <c r="C129">
        <v>806790.146716438</v>
      </c>
      <c r="D129">
        <v>1497077.60792673</v>
      </c>
      <c r="E129">
        <v>1944206.15176592</v>
      </c>
      <c r="F129">
        <v>239933.634650264</v>
      </c>
      <c r="G129">
        <v>1198817.63466445</v>
      </c>
    </row>
    <row r="130" spans="1:7">
      <c r="A130">
        <v>128</v>
      </c>
      <c r="B130">
        <v>5687026.99950978</v>
      </c>
      <c r="C130">
        <v>803503.943678816</v>
      </c>
      <c r="D130">
        <v>1498147.26317486</v>
      </c>
      <c r="E130">
        <v>1944206.15176592</v>
      </c>
      <c r="F130">
        <v>241576.421096874</v>
      </c>
      <c r="G130">
        <v>1199593.21979331</v>
      </c>
    </row>
    <row r="131" spans="1:7">
      <c r="A131">
        <v>129</v>
      </c>
      <c r="B131">
        <v>5686808.06681028</v>
      </c>
      <c r="C131">
        <v>805807.001957565</v>
      </c>
      <c r="D131">
        <v>1497665.23321134</v>
      </c>
      <c r="E131">
        <v>1944206.15176592</v>
      </c>
      <c r="F131">
        <v>240051.532752696</v>
      </c>
      <c r="G131">
        <v>1199078.14712276</v>
      </c>
    </row>
    <row r="132" spans="1:7">
      <c r="A132">
        <v>130</v>
      </c>
      <c r="B132">
        <v>5686814.54290056</v>
      </c>
      <c r="C132">
        <v>805356.620766547</v>
      </c>
      <c r="D132">
        <v>1497529.49929731</v>
      </c>
      <c r="E132">
        <v>1944206.15176592</v>
      </c>
      <c r="F132">
        <v>240561.93411998</v>
      </c>
      <c r="G132">
        <v>1199160.3369508</v>
      </c>
    </row>
    <row r="133" spans="1:7">
      <c r="A133">
        <v>131</v>
      </c>
      <c r="B133">
        <v>5686792.95115989</v>
      </c>
      <c r="C133">
        <v>801759.591033959</v>
      </c>
      <c r="D133">
        <v>1498809.66446172</v>
      </c>
      <c r="E133">
        <v>1944206.15176592</v>
      </c>
      <c r="F133">
        <v>242045.675105343</v>
      </c>
      <c r="G133">
        <v>1199971.86879294</v>
      </c>
    </row>
    <row r="134" spans="1:7">
      <c r="A134">
        <v>132</v>
      </c>
      <c r="B134">
        <v>5686773.82156165</v>
      </c>
      <c r="C134">
        <v>804810.905328237</v>
      </c>
      <c r="D134">
        <v>1497156.76202539</v>
      </c>
      <c r="E134">
        <v>1944206.15176592</v>
      </c>
      <c r="F134">
        <v>241313.638518157</v>
      </c>
      <c r="G134">
        <v>1199286.36392395</v>
      </c>
    </row>
    <row r="135" spans="1:7">
      <c r="A135">
        <v>133</v>
      </c>
      <c r="B135">
        <v>5686788.83002807</v>
      </c>
      <c r="C135">
        <v>803840.407724132</v>
      </c>
      <c r="D135">
        <v>1497389.06026808</v>
      </c>
      <c r="E135">
        <v>1944206.15176592</v>
      </c>
      <c r="F135">
        <v>241850.185985323</v>
      </c>
      <c r="G135">
        <v>1199503.02428461</v>
      </c>
    </row>
    <row r="136" spans="1:7">
      <c r="A136">
        <v>134</v>
      </c>
      <c r="B136">
        <v>5686769.37875603</v>
      </c>
      <c r="C136">
        <v>804701.218046445</v>
      </c>
      <c r="D136">
        <v>1497142.87111441</v>
      </c>
      <c r="E136">
        <v>1944206.15176592</v>
      </c>
      <c r="F136">
        <v>241404.636726355</v>
      </c>
      <c r="G136">
        <v>1199314.5011029</v>
      </c>
    </row>
    <row r="137" spans="1:7">
      <c r="A137">
        <v>135</v>
      </c>
      <c r="B137">
        <v>5686753.4172558</v>
      </c>
      <c r="C137">
        <v>805552.174142487</v>
      </c>
      <c r="D137">
        <v>1496734.02909848</v>
      </c>
      <c r="E137">
        <v>1944206.15176592</v>
      </c>
      <c r="F137">
        <v>241146.574264988</v>
      </c>
      <c r="G137">
        <v>1199114.48798393</v>
      </c>
    </row>
    <row r="138" spans="1:7">
      <c r="A138">
        <v>136</v>
      </c>
      <c r="B138">
        <v>5686759.2073209</v>
      </c>
      <c r="C138">
        <v>806177.805961844</v>
      </c>
      <c r="D138">
        <v>1496638.69178095</v>
      </c>
      <c r="E138">
        <v>1944206.15176592</v>
      </c>
      <c r="F138">
        <v>240751.241964345</v>
      </c>
      <c r="G138">
        <v>1198985.31584783</v>
      </c>
    </row>
    <row r="139" spans="1:7">
      <c r="A139">
        <v>137</v>
      </c>
      <c r="B139">
        <v>5686749.83981134</v>
      </c>
      <c r="C139">
        <v>805357.97015518</v>
      </c>
      <c r="D139">
        <v>1496763.13750465</v>
      </c>
      <c r="E139">
        <v>1944206.15176592</v>
      </c>
      <c r="F139">
        <v>241264.004197823</v>
      </c>
      <c r="G139">
        <v>1199158.57618776</v>
      </c>
    </row>
    <row r="140" spans="1:7">
      <c r="A140">
        <v>138</v>
      </c>
      <c r="B140">
        <v>5686750.24123337</v>
      </c>
      <c r="C140">
        <v>803746.621252574</v>
      </c>
      <c r="D140">
        <v>1497293.646913</v>
      </c>
      <c r="E140">
        <v>1944206.15176592</v>
      </c>
      <c r="F140">
        <v>241976.532869902</v>
      </c>
      <c r="G140">
        <v>1199527.28843197</v>
      </c>
    </row>
    <row r="141" spans="1:7">
      <c r="A141">
        <v>139</v>
      </c>
      <c r="B141">
        <v>5686753.95911966</v>
      </c>
      <c r="C141">
        <v>805471.559392189</v>
      </c>
      <c r="D141">
        <v>1496616.87192894</v>
      </c>
      <c r="E141">
        <v>1944206.15176592</v>
      </c>
      <c r="F141">
        <v>241321.140757572</v>
      </c>
      <c r="G141">
        <v>1199138.23527503</v>
      </c>
    </row>
    <row r="142" spans="1:7">
      <c r="A142">
        <v>140</v>
      </c>
      <c r="B142">
        <v>5686754.31628272</v>
      </c>
      <c r="C142">
        <v>806263.210487718</v>
      </c>
      <c r="D142">
        <v>1496415.56030457</v>
      </c>
      <c r="E142">
        <v>1944206.15176592</v>
      </c>
      <c r="F142">
        <v>240918.008398053</v>
      </c>
      <c r="G142">
        <v>1198951.38532646</v>
      </c>
    </row>
    <row r="143" spans="1:7">
      <c r="A143">
        <v>141</v>
      </c>
      <c r="B143">
        <v>5686749.07841221</v>
      </c>
      <c r="C143">
        <v>805023.337764826</v>
      </c>
      <c r="D143">
        <v>1496803.15458252</v>
      </c>
      <c r="E143">
        <v>1944206.15176592</v>
      </c>
      <c r="F143">
        <v>241486.689600242</v>
      </c>
      <c r="G143">
        <v>1199229.74469869</v>
      </c>
    </row>
    <row r="144" spans="1:7">
      <c r="A144">
        <v>142</v>
      </c>
      <c r="B144">
        <v>5686749.3890993</v>
      </c>
      <c r="C144">
        <v>805184.414001704</v>
      </c>
      <c r="D144">
        <v>1496756.76236088</v>
      </c>
      <c r="E144">
        <v>1944206.15176592</v>
      </c>
      <c r="F144">
        <v>241411.213241501</v>
      </c>
      <c r="G144">
        <v>1199190.84772929</v>
      </c>
    </row>
    <row r="145" spans="1:7">
      <c r="A145">
        <v>143</v>
      </c>
      <c r="B145">
        <v>5686753.09708077</v>
      </c>
      <c r="C145">
        <v>804434.988449947</v>
      </c>
      <c r="D145">
        <v>1497066.16616368</v>
      </c>
      <c r="E145">
        <v>1944206.15176592</v>
      </c>
      <c r="F145">
        <v>241684.915635769</v>
      </c>
      <c r="G145">
        <v>1199360.87506545</v>
      </c>
    </row>
    <row r="146" spans="1:7">
      <c r="A146">
        <v>144</v>
      </c>
      <c r="B146">
        <v>5686749.40434807</v>
      </c>
      <c r="C146">
        <v>804995.620771399</v>
      </c>
      <c r="D146">
        <v>1496846.474111</v>
      </c>
      <c r="E146">
        <v>1944206.15176592</v>
      </c>
      <c r="F146">
        <v>241462.699215668</v>
      </c>
      <c r="G146">
        <v>1199238.45848408</v>
      </c>
    </row>
    <row r="147" spans="1:7">
      <c r="A147">
        <v>145</v>
      </c>
      <c r="B147">
        <v>5686747.76796392</v>
      </c>
      <c r="C147">
        <v>805497.866009248</v>
      </c>
      <c r="D147">
        <v>1496643.47537155</v>
      </c>
      <c r="E147">
        <v>1944206.15176592</v>
      </c>
      <c r="F147">
        <v>241277.428490191</v>
      </c>
      <c r="G147">
        <v>1199122.84632702</v>
      </c>
    </row>
    <row r="148" spans="1:7">
      <c r="A148">
        <v>146</v>
      </c>
      <c r="B148">
        <v>5686749.02422883</v>
      </c>
      <c r="C148">
        <v>805707.675536309</v>
      </c>
      <c r="D148">
        <v>1496439.02726493</v>
      </c>
      <c r="E148">
        <v>1944206.15176592</v>
      </c>
      <c r="F148">
        <v>241316.411539521</v>
      </c>
      <c r="G148">
        <v>1199079.75812215</v>
      </c>
    </row>
    <row r="149" spans="1:7">
      <c r="A149">
        <v>147</v>
      </c>
      <c r="B149">
        <v>5686750.27656078</v>
      </c>
      <c r="C149">
        <v>805903.762131539</v>
      </c>
      <c r="D149">
        <v>1496511.41697612</v>
      </c>
      <c r="E149">
        <v>1944206.15176592</v>
      </c>
      <c r="F149">
        <v>241098.348786345</v>
      </c>
      <c r="G149">
        <v>1199030.59690085</v>
      </c>
    </row>
    <row r="150" spans="1:7">
      <c r="A150">
        <v>148</v>
      </c>
      <c r="B150">
        <v>5686747.35063452</v>
      </c>
      <c r="C150">
        <v>805188.1298645</v>
      </c>
      <c r="D150">
        <v>1496739.71720499</v>
      </c>
      <c r="E150">
        <v>1944206.15176592</v>
      </c>
      <c r="F150">
        <v>241419.849932478</v>
      </c>
      <c r="G150">
        <v>1199193.50186663</v>
      </c>
    </row>
    <row r="151" spans="1:7">
      <c r="A151">
        <v>149</v>
      </c>
      <c r="B151">
        <v>5686747.1976769</v>
      </c>
      <c r="C151">
        <v>804799.103734469</v>
      </c>
      <c r="D151">
        <v>1496882.92189725</v>
      </c>
      <c r="E151">
        <v>1944206.15176592</v>
      </c>
      <c r="F151">
        <v>241577.693682863</v>
      </c>
      <c r="G151">
        <v>1199281.3265964</v>
      </c>
    </row>
    <row r="152" spans="1:7">
      <c r="A152">
        <v>150</v>
      </c>
      <c r="B152">
        <v>5686747.76578858</v>
      </c>
      <c r="C152">
        <v>804732.263686636</v>
      </c>
      <c r="D152">
        <v>1496876.65360846</v>
      </c>
      <c r="E152">
        <v>1944206.15176592</v>
      </c>
      <c r="F152">
        <v>241636.715569712</v>
      </c>
      <c r="G152">
        <v>1199295.98115785</v>
      </c>
    </row>
    <row r="153" spans="1:7">
      <c r="A153">
        <v>151</v>
      </c>
      <c r="B153">
        <v>5686746.92763529</v>
      </c>
      <c r="C153">
        <v>804847.82283442</v>
      </c>
      <c r="D153">
        <v>1496831.59989611</v>
      </c>
      <c r="E153">
        <v>1944206.15176592</v>
      </c>
      <c r="F153">
        <v>241587.896275448</v>
      </c>
      <c r="G153">
        <v>1199273.45686339</v>
      </c>
    </row>
    <row r="154" spans="1:7">
      <c r="A154">
        <v>152</v>
      </c>
      <c r="B154">
        <v>5686747.11971337</v>
      </c>
      <c r="C154">
        <v>804779.964175144</v>
      </c>
      <c r="D154">
        <v>1496863.37238926</v>
      </c>
      <c r="E154">
        <v>1944206.15176592</v>
      </c>
      <c r="F154">
        <v>241607.041332101</v>
      </c>
      <c r="G154">
        <v>1199290.59005094</v>
      </c>
    </row>
    <row r="155" spans="1:7">
      <c r="A155">
        <v>153</v>
      </c>
      <c r="B155">
        <v>5686746.75257696</v>
      </c>
      <c r="C155">
        <v>804914.223911873</v>
      </c>
      <c r="D155">
        <v>1496841.81267552</v>
      </c>
      <c r="E155">
        <v>1944206.15176592</v>
      </c>
      <c r="F155">
        <v>241526.002703802</v>
      </c>
      <c r="G155">
        <v>1199258.56151984</v>
      </c>
    </row>
    <row r="156" spans="1:7">
      <c r="A156">
        <v>154</v>
      </c>
      <c r="B156">
        <v>5686746.35446067</v>
      </c>
      <c r="C156">
        <v>804748.148801292</v>
      </c>
      <c r="D156">
        <v>1496897.0484832</v>
      </c>
      <c r="E156">
        <v>1944206.15176592</v>
      </c>
      <c r="F156">
        <v>241599.028421277</v>
      </c>
      <c r="G156">
        <v>1199295.97698898</v>
      </c>
    </row>
    <row r="157" spans="1:7">
      <c r="A157">
        <v>155</v>
      </c>
      <c r="B157">
        <v>5686746.29080412</v>
      </c>
      <c r="C157">
        <v>804653.795820537</v>
      </c>
      <c r="D157">
        <v>1496967.67873357</v>
      </c>
      <c r="E157">
        <v>1944206.15176592</v>
      </c>
      <c r="F157">
        <v>241601.156905154</v>
      </c>
      <c r="G157">
        <v>1199317.50757893</v>
      </c>
    </row>
    <row r="158" spans="1:7">
      <c r="A158">
        <v>156</v>
      </c>
      <c r="B158">
        <v>5686747.01993673</v>
      </c>
      <c r="C158">
        <v>804576.559629536</v>
      </c>
      <c r="D158">
        <v>1496986.52222339</v>
      </c>
      <c r="E158">
        <v>1944206.15176592</v>
      </c>
      <c r="F158">
        <v>241642.555420947</v>
      </c>
      <c r="G158">
        <v>1199335.23089694</v>
      </c>
    </row>
    <row r="159" spans="1:7">
      <c r="A159">
        <v>157</v>
      </c>
      <c r="B159">
        <v>5686746.22841507</v>
      </c>
      <c r="C159">
        <v>804605.635888179</v>
      </c>
      <c r="D159">
        <v>1496966.94847839</v>
      </c>
      <c r="E159">
        <v>1944206.15176592</v>
      </c>
      <c r="F159">
        <v>241639.79835715</v>
      </c>
      <c r="G159">
        <v>1199327.69392543</v>
      </c>
    </row>
    <row r="160" spans="1:7">
      <c r="A160">
        <v>158</v>
      </c>
      <c r="B160">
        <v>5686746.43778155</v>
      </c>
      <c r="C160">
        <v>804399.224476051</v>
      </c>
      <c r="D160">
        <v>1497045.75055184</v>
      </c>
      <c r="E160">
        <v>1944206.15176592</v>
      </c>
      <c r="F160">
        <v>241720.343987679</v>
      </c>
      <c r="G160">
        <v>1199374.96700005</v>
      </c>
    </row>
    <row r="161" spans="1:7">
      <c r="A161">
        <v>159</v>
      </c>
      <c r="B161">
        <v>5686746.06283633</v>
      </c>
      <c r="C161">
        <v>804671.329777105</v>
      </c>
      <c r="D161">
        <v>1496971.54861917</v>
      </c>
      <c r="E161">
        <v>1944206.15176592</v>
      </c>
      <c r="F161">
        <v>241581.009984458</v>
      </c>
      <c r="G161">
        <v>1199316.02268967</v>
      </c>
    </row>
    <row r="162" spans="1:7">
      <c r="A162">
        <v>160</v>
      </c>
      <c r="B162">
        <v>5686746.08489874</v>
      </c>
      <c r="C162">
        <v>804686.055097496</v>
      </c>
      <c r="D162">
        <v>1496989.97292524</v>
      </c>
      <c r="E162">
        <v>1944206.15176592</v>
      </c>
      <c r="F162">
        <v>241552.011019277</v>
      </c>
      <c r="G162">
        <v>1199311.8940908</v>
      </c>
    </row>
    <row r="163" spans="1:7">
      <c r="A163">
        <v>161</v>
      </c>
      <c r="B163">
        <v>5686745.59058476</v>
      </c>
      <c r="C163">
        <v>804636.274790281</v>
      </c>
      <c r="D163">
        <v>1497006.07443326</v>
      </c>
      <c r="E163">
        <v>1944206.15176592</v>
      </c>
      <c r="F163">
        <v>241576.000088438</v>
      </c>
      <c r="G163">
        <v>1199321.08950686</v>
      </c>
    </row>
    <row r="164" spans="1:7">
      <c r="A164">
        <v>162</v>
      </c>
      <c r="B164">
        <v>5686745.5222499</v>
      </c>
      <c r="C164">
        <v>804819.097544171</v>
      </c>
      <c r="D164">
        <v>1496959.6397092</v>
      </c>
      <c r="E164">
        <v>1944206.15176592</v>
      </c>
      <c r="F164">
        <v>241480.845809594</v>
      </c>
      <c r="G164">
        <v>1199279.78742101</v>
      </c>
    </row>
    <row r="165" spans="1:7">
      <c r="A165">
        <v>163</v>
      </c>
      <c r="B165">
        <v>5686746.51575023</v>
      </c>
      <c r="C165">
        <v>805113.988313695</v>
      </c>
      <c r="D165">
        <v>1496875.75848643</v>
      </c>
      <c r="E165">
        <v>1944206.15176592</v>
      </c>
      <c r="F165">
        <v>241339.107449355</v>
      </c>
      <c r="G165">
        <v>1199211.50973483</v>
      </c>
    </row>
    <row r="166" spans="1:7">
      <c r="A166">
        <v>164</v>
      </c>
      <c r="B166">
        <v>5686745.74880571</v>
      </c>
      <c r="C166">
        <v>804743.166969585</v>
      </c>
      <c r="D166">
        <v>1497006.15342867</v>
      </c>
      <c r="E166">
        <v>1944206.15176592</v>
      </c>
      <c r="F166">
        <v>241493.066952884</v>
      </c>
      <c r="G166">
        <v>1199297.20968866</v>
      </c>
    </row>
    <row r="167" spans="1:7">
      <c r="A167">
        <v>165</v>
      </c>
      <c r="B167">
        <v>5686745.826945</v>
      </c>
      <c r="C167">
        <v>804484.404580576</v>
      </c>
      <c r="D167">
        <v>1497086.93778832</v>
      </c>
      <c r="E167">
        <v>1944206.15176592</v>
      </c>
      <c r="F167">
        <v>241612.058597808</v>
      </c>
      <c r="G167">
        <v>1199356.27421237</v>
      </c>
    </row>
    <row r="168" spans="1:7">
      <c r="A168">
        <v>166</v>
      </c>
      <c r="B168">
        <v>5686745.84909816</v>
      </c>
      <c r="C168">
        <v>804835.944838663</v>
      </c>
      <c r="D168">
        <v>1496935.40882115</v>
      </c>
      <c r="E168">
        <v>1944206.15176592</v>
      </c>
      <c r="F168">
        <v>241490.422669511</v>
      </c>
      <c r="G168">
        <v>1199277.92100291</v>
      </c>
    </row>
    <row r="169" spans="1:7">
      <c r="A169">
        <v>167</v>
      </c>
      <c r="B169">
        <v>5686745.4242287</v>
      </c>
      <c r="C169">
        <v>804834.985636825</v>
      </c>
      <c r="D169">
        <v>1496961.40482832</v>
      </c>
      <c r="E169">
        <v>1944206.15176592</v>
      </c>
      <c r="F169">
        <v>241466.423301834</v>
      </c>
      <c r="G169">
        <v>1199276.4586958</v>
      </c>
    </row>
    <row r="170" spans="1:7">
      <c r="A170">
        <v>168</v>
      </c>
      <c r="B170">
        <v>5686745.35243465</v>
      </c>
      <c r="C170">
        <v>804828.180605331</v>
      </c>
      <c r="D170">
        <v>1496946.20944061</v>
      </c>
      <c r="E170">
        <v>1944206.15176592</v>
      </c>
      <c r="F170">
        <v>241487.959975271</v>
      </c>
      <c r="G170">
        <v>1199276.85064752</v>
      </c>
    </row>
    <row r="171" spans="1:7">
      <c r="A171">
        <v>169</v>
      </c>
      <c r="B171">
        <v>5686745.31825177</v>
      </c>
      <c r="C171">
        <v>804818.899466825</v>
      </c>
      <c r="D171">
        <v>1496948.70778578</v>
      </c>
      <c r="E171">
        <v>1944206.15176592</v>
      </c>
      <c r="F171">
        <v>241492.140328538</v>
      </c>
      <c r="G171">
        <v>1199279.4189047</v>
      </c>
    </row>
    <row r="172" spans="1:7">
      <c r="A172">
        <v>170</v>
      </c>
      <c r="B172">
        <v>5686745.33356985</v>
      </c>
      <c r="C172">
        <v>804964.638580392</v>
      </c>
      <c r="D172">
        <v>1496907.12864606</v>
      </c>
      <c r="E172">
        <v>1944206.15176592</v>
      </c>
      <c r="F172">
        <v>241422.046208763</v>
      </c>
      <c r="G172">
        <v>1199245.36836872</v>
      </c>
    </row>
    <row r="173" spans="1:7">
      <c r="A173">
        <v>171</v>
      </c>
      <c r="B173">
        <v>5686745.29514841</v>
      </c>
      <c r="C173">
        <v>804667.10268895</v>
      </c>
      <c r="D173">
        <v>1497011.83616472</v>
      </c>
      <c r="E173">
        <v>1944206.15176592</v>
      </c>
      <c r="F173">
        <v>241546.534728022</v>
      </c>
      <c r="G173">
        <v>1199313.6698008</v>
      </c>
    </row>
    <row r="174" spans="1:7">
      <c r="A174">
        <v>172</v>
      </c>
      <c r="B174">
        <v>5686745.37145343</v>
      </c>
      <c r="C174">
        <v>804702.326894879</v>
      </c>
      <c r="D174">
        <v>1496991.35785037</v>
      </c>
      <c r="E174">
        <v>1944206.15176592</v>
      </c>
      <c r="F174">
        <v>241539.090809257</v>
      </c>
      <c r="G174">
        <v>1199306.444133</v>
      </c>
    </row>
    <row r="175" spans="1:7">
      <c r="A175">
        <v>173</v>
      </c>
      <c r="B175">
        <v>5686745.32880799</v>
      </c>
      <c r="C175">
        <v>804705.379596459</v>
      </c>
      <c r="D175">
        <v>1497004.08721238</v>
      </c>
      <c r="E175">
        <v>1944206.15176592</v>
      </c>
      <c r="F175">
        <v>241524.659438552</v>
      </c>
      <c r="G175">
        <v>1199305.05079468</v>
      </c>
    </row>
    <row r="176" spans="1:7">
      <c r="A176">
        <v>174</v>
      </c>
      <c r="B176">
        <v>5686745.29130579</v>
      </c>
      <c r="C176">
        <v>804591.908098854</v>
      </c>
      <c r="D176">
        <v>1497043.99285242</v>
      </c>
      <c r="E176">
        <v>1944206.15176592</v>
      </c>
      <c r="F176">
        <v>241572.622064923</v>
      </c>
      <c r="G176">
        <v>1199330.61652367</v>
      </c>
    </row>
    <row r="177" spans="1:7">
      <c r="A177">
        <v>175</v>
      </c>
      <c r="B177">
        <v>5686745.33964906</v>
      </c>
      <c r="C177">
        <v>804587.450614337</v>
      </c>
      <c r="D177">
        <v>1497040.01627412</v>
      </c>
      <c r="E177">
        <v>1944206.15176592</v>
      </c>
      <c r="F177">
        <v>241580.409026442</v>
      </c>
      <c r="G177">
        <v>1199331.31196824</v>
      </c>
    </row>
    <row r="178" spans="1:7">
      <c r="A178">
        <v>176</v>
      </c>
      <c r="B178">
        <v>5686745.25246105</v>
      </c>
      <c r="C178">
        <v>804542.541197753</v>
      </c>
      <c r="D178">
        <v>1497064.32788541</v>
      </c>
      <c r="E178">
        <v>1944206.15176592</v>
      </c>
      <c r="F178">
        <v>241590.317838336</v>
      </c>
      <c r="G178">
        <v>1199341.91377363</v>
      </c>
    </row>
    <row r="179" spans="1:7">
      <c r="A179">
        <v>177</v>
      </c>
      <c r="B179">
        <v>5686745.23945178</v>
      </c>
      <c r="C179">
        <v>804530.374357761</v>
      </c>
      <c r="D179">
        <v>1497072.5213447</v>
      </c>
      <c r="E179">
        <v>1944206.15176592</v>
      </c>
      <c r="F179">
        <v>241591.898043473</v>
      </c>
      <c r="G179">
        <v>1199344.29393993</v>
      </c>
    </row>
    <row r="180" spans="1:7">
      <c r="A180">
        <v>178</v>
      </c>
      <c r="B180">
        <v>5686745.28245486</v>
      </c>
      <c r="C180">
        <v>804496.640343759</v>
      </c>
      <c r="D180">
        <v>1497081.55835485</v>
      </c>
      <c r="E180">
        <v>1944206.15176592</v>
      </c>
      <c r="F180">
        <v>241608.691442898</v>
      </c>
      <c r="G180">
        <v>1199352.24054743</v>
      </c>
    </row>
    <row r="181" spans="1:7">
      <c r="A181">
        <v>179</v>
      </c>
      <c r="B181">
        <v>5686745.23343518</v>
      </c>
      <c r="C181">
        <v>804555.949158246</v>
      </c>
      <c r="D181">
        <v>1497064.85833083</v>
      </c>
      <c r="E181">
        <v>1944206.15176592</v>
      </c>
      <c r="F181">
        <v>241579.346710299</v>
      </c>
      <c r="G181">
        <v>1199338.92746988</v>
      </c>
    </row>
    <row r="182" spans="1:7">
      <c r="A182">
        <v>180</v>
      </c>
      <c r="B182">
        <v>5686745.25489256</v>
      </c>
      <c r="C182">
        <v>804525.019731448</v>
      </c>
      <c r="D182">
        <v>1497079.11076395</v>
      </c>
      <c r="E182">
        <v>1944206.15176592</v>
      </c>
      <c r="F182">
        <v>241589.058056383</v>
      </c>
      <c r="G182">
        <v>1199345.91457486</v>
      </c>
    </row>
    <row r="183" spans="1:7">
      <c r="A183">
        <v>181</v>
      </c>
      <c r="B183">
        <v>5686745.2031905</v>
      </c>
      <c r="C183">
        <v>804634.985180592</v>
      </c>
      <c r="D183">
        <v>1497053.34682544</v>
      </c>
      <c r="E183">
        <v>1944206.15176592</v>
      </c>
      <c r="F183">
        <v>241529.795799861</v>
      </c>
      <c r="G183">
        <v>1199320.92361869</v>
      </c>
    </row>
    <row r="184" spans="1:7">
      <c r="A184">
        <v>182</v>
      </c>
      <c r="B184">
        <v>5686745.23302458</v>
      </c>
      <c r="C184">
        <v>804660.409591048</v>
      </c>
      <c r="D184">
        <v>1497042.360679</v>
      </c>
      <c r="E184">
        <v>1944206.15176592</v>
      </c>
      <c r="F184">
        <v>241522.037577636</v>
      </c>
      <c r="G184">
        <v>1199314.27341097</v>
      </c>
    </row>
    <row r="185" spans="1:7">
      <c r="A185">
        <v>183</v>
      </c>
      <c r="B185">
        <v>5686745.21192266</v>
      </c>
      <c r="C185">
        <v>804599.918690463</v>
      </c>
      <c r="D185">
        <v>1497068.38554944</v>
      </c>
      <c r="E185">
        <v>1944206.15176592</v>
      </c>
      <c r="F185">
        <v>241541.934974066</v>
      </c>
      <c r="G185">
        <v>1199328.82094277</v>
      </c>
    </row>
    <row r="186" spans="1:7">
      <c r="A186">
        <v>184</v>
      </c>
      <c r="B186">
        <v>5686745.22193096</v>
      </c>
      <c r="C186">
        <v>804728.364924852</v>
      </c>
      <c r="D186">
        <v>1497020.92520903</v>
      </c>
      <c r="E186">
        <v>1944206.15176592</v>
      </c>
      <c r="F186">
        <v>241490.200045804</v>
      </c>
      <c r="G186">
        <v>1199299.57998535</v>
      </c>
    </row>
    <row r="187" spans="1:7">
      <c r="A187">
        <v>185</v>
      </c>
      <c r="B187">
        <v>5686745.19675927</v>
      </c>
      <c r="C187">
        <v>804645.356044393</v>
      </c>
      <c r="D187">
        <v>1497048.15962319</v>
      </c>
      <c r="E187">
        <v>1944206.15176592</v>
      </c>
      <c r="F187">
        <v>241526.831893171</v>
      </c>
      <c r="G187">
        <v>1199318.69743259</v>
      </c>
    </row>
    <row r="188" spans="1:7">
      <c r="A188">
        <v>186</v>
      </c>
      <c r="B188">
        <v>5686745.26232903</v>
      </c>
      <c r="C188">
        <v>804688.749028903</v>
      </c>
      <c r="D188">
        <v>1497034.70303832</v>
      </c>
      <c r="E188">
        <v>1944206.15176592</v>
      </c>
      <c r="F188">
        <v>241505.796188306</v>
      </c>
      <c r="G188">
        <v>1199309.86230757</v>
      </c>
    </row>
    <row r="189" spans="1:7">
      <c r="A189">
        <v>187</v>
      </c>
      <c r="B189">
        <v>5686745.1928176</v>
      </c>
      <c r="C189">
        <v>804640.739297994</v>
      </c>
      <c r="D189">
        <v>1497049.71362902</v>
      </c>
      <c r="E189">
        <v>1944206.15176592</v>
      </c>
      <c r="F189">
        <v>241528.939703651</v>
      </c>
      <c r="G189">
        <v>1199319.64842102</v>
      </c>
    </row>
    <row r="190" spans="1:7">
      <c r="A190">
        <v>188</v>
      </c>
      <c r="B190">
        <v>5686745.19549776</v>
      </c>
      <c r="C190">
        <v>804648.830562879</v>
      </c>
      <c r="D190">
        <v>1497051.67287627</v>
      </c>
      <c r="E190">
        <v>1944206.15176592</v>
      </c>
      <c r="F190">
        <v>241520.753063028</v>
      </c>
      <c r="G190">
        <v>1199317.78722967</v>
      </c>
    </row>
    <row r="191" spans="1:7">
      <c r="A191">
        <v>189</v>
      </c>
      <c r="B191">
        <v>5686745.19868247</v>
      </c>
      <c r="C191">
        <v>804602.307247244</v>
      </c>
      <c r="D191">
        <v>1497060.43676862</v>
      </c>
      <c r="E191">
        <v>1944206.15176592</v>
      </c>
      <c r="F191">
        <v>241548.029254675</v>
      </c>
      <c r="G191">
        <v>1199328.27364601</v>
      </c>
    </row>
    <row r="192" spans="1:7">
      <c r="A192">
        <v>190</v>
      </c>
      <c r="B192">
        <v>5686745.19755268</v>
      </c>
      <c r="C192">
        <v>804626.369974813</v>
      </c>
      <c r="D192">
        <v>1497054.34817116</v>
      </c>
      <c r="E192">
        <v>1944206.15176592</v>
      </c>
      <c r="F192">
        <v>241535.501720177</v>
      </c>
      <c r="G192">
        <v>1199322.82592061</v>
      </c>
    </row>
    <row r="193" spans="1:7">
      <c r="A193">
        <v>191</v>
      </c>
      <c r="B193">
        <v>5686745.18882684</v>
      </c>
      <c r="C193">
        <v>804678.553623297</v>
      </c>
      <c r="D193">
        <v>1497034.26113209</v>
      </c>
      <c r="E193">
        <v>1944206.15176592</v>
      </c>
      <c r="F193">
        <v>241515.595767236</v>
      </c>
      <c r="G193">
        <v>1199310.62653829</v>
      </c>
    </row>
    <row r="194" spans="1:7">
      <c r="A194">
        <v>192</v>
      </c>
      <c r="B194">
        <v>5686745.18985253</v>
      </c>
      <c r="C194">
        <v>804697.334643456</v>
      </c>
      <c r="D194">
        <v>1497026.53016428</v>
      </c>
      <c r="E194">
        <v>1944206.15176592</v>
      </c>
      <c r="F194">
        <v>241508.720990895</v>
      </c>
      <c r="G194">
        <v>1199306.45228798</v>
      </c>
    </row>
    <row r="195" spans="1:7">
      <c r="A195">
        <v>193</v>
      </c>
      <c r="B195">
        <v>5686745.1993663</v>
      </c>
      <c r="C195">
        <v>804708.07054109</v>
      </c>
      <c r="D195">
        <v>1497021.49520141</v>
      </c>
      <c r="E195">
        <v>1944206.15176592</v>
      </c>
      <c r="F195">
        <v>241505.375191537</v>
      </c>
      <c r="G195">
        <v>1199304.10666634</v>
      </c>
    </row>
    <row r="196" spans="1:7">
      <c r="A196">
        <v>194</v>
      </c>
      <c r="B196">
        <v>5686745.18922078</v>
      </c>
      <c r="C196">
        <v>804676.746559328</v>
      </c>
      <c r="D196">
        <v>1497035.17020366</v>
      </c>
      <c r="E196">
        <v>1944206.15176592</v>
      </c>
      <c r="F196">
        <v>241516.170601625</v>
      </c>
      <c r="G196">
        <v>1199310.95009024</v>
      </c>
    </row>
    <row r="197" spans="1:7">
      <c r="A197">
        <v>195</v>
      </c>
      <c r="B197">
        <v>5686745.19021621</v>
      </c>
      <c r="C197">
        <v>804672.904126385</v>
      </c>
      <c r="D197">
        <v>1497035.9974142</v>
      </c>
      <c r="E197">
        <v>1944206.15176592</v>
      </c>
      <c r="F197">
        <v>241518.260863149</v>
      </c>
      <c r="G197">
        <v>1199311.87604656</v>
      </c>
    </row>
    <row r="198" spans="1:7">
      <c r="A198">
        <v>196</v>
      </c>
      <c r="B198">
        <v>5686745.18684715</v>
      </c>
      <c r="C198">
        <v>804670.4666287</v>
      </c>
      <c r="D198">
        <v>1497035.82146431</v>
      </c>
      <c r="E198">
        <v>1944206.15176592</v>
      </c>
      <c r="F198">
        <v>241520.321005978</v>
      </c>
      <c r="G198">
        <v>1199312.42598224</v>
      </c>
    </row>
    <row r="199" spans="1:7">
      <c r="A199">
        <v>197</v>
      </c>
      <c r="B199">
        <v>5686745.18933366</v>
      </c>
      <c r="C199">
        <v>804659.061621155</v>
      </c>
      <c r="D199">
        <v>1497037.99960707</v>
      </c>
      <c r="E199">
        <v>1944206.15176592</v>
      </c>
      <c r="F199">
        <v>241527.111986277</v>
      </c>
      <c r="G199">
        <v>1199314.86435324</v>
      </c>
    </row>
    <row r="200" spans="1:7">
      <c r="A200">
        <v>198</v>
      </c>
      <c r="B200">
        <v>5686745.18849506</v>
      </c>
      <c r="C200">
        <v>804672.359303951</v>
      </c>
      <c r="D200">
        <v>1497037.31117832</v>
      </c>
      <c r="E200">
        <v>1944206.15176592</v>
      </c>
      <c r="F200">
        <v>241517.415892658</v>
      </c>
      <c r="G200">
        <v>1199311.9503542</v>
      </c>
    </row>
    <row r="201" spans="1:7">
      <c r="A201">
        <v>199</v>
      </c>
      <c r="B201">
        <v>5686745.18839489</v>
      </c>
      <c r="C201">
        <v>804684.926139593</v>
      </c>
      <c r="D201">
        <v>1497029.57998878</v>
      </c>
      <c r="E201">
        <v>1944206.15176592</v>
      </c>
      <c r="F201">
        <v>241515.306611135</v>
      </c>
      <c r="G201">
        <v>1199309.22388947</v>
      </c>
    </row>
    <row r="202" spans="1:7">
      <c r="A202">
        <v>200</v>
      </c>
      <c r="B202">
        <v>5686745.18631005</v>
      </c>
      <c r="C202">
        <v>804650.487078701</v>
      </c>
      <c r="D202">
        <v>1497043.03008452</v>
      </c>
      <c r="E202">
        <v>1944206.15176592</v>
      </c>
      <c r="F202">
        <v>241528.33225812</v>
      </c>
      <c r="G202">
        <v>1199317.18512279</v>
      </c>
    </row>
    <row r="203" spans="1:7">
      <c r="A203">
        <v>201</v>
      </c>
      <c r="B203">
        <v>5686745.18622924</v>
      </c>
      <c r="C203">
        <v>804659.275561219</v>
      </c>
      <c r="D203">
        <v>1497039.13766255</v>
      </c>
      <c r="E203">
        <v>1944206.15176592</v>
      </c>
      <c r="F203">
        <v>241525.379260151</v>
      </c>
      <c r="G203">
        <v>1199315.2419794</v>
      </c>
    </row>
    <row r="204" spans="1:7">
      <c r="A204">
        <v>202</v>
      </c>
      <c r="B204">
        <v>5686745.18585186</v>
      </c>
      <c r="C204">
        <v>804659.224763924</v>
      </c>
      <c r="D204">
        <v>1497039.24073993</v>
      </c>
      <c r="E204">
        <v>1944206.15176592</v>
      </c>
      <c r="F204">
        <v>241525.334294447</v>
      </c>
      <c r="G204">
        <v>1199315.23428763</v>
      </c>
    </row>
    <row r="205" spans="1:7">
      <c r="A205">
        <v>203</v>
      </c>
      <c r="B205">
        <v>5686745.18633162</v>
      </c>
      <c r="C205">
        <v>804651.507112077</v>
      </c>
      <c r="D205">
        <v>1497040.91305145</v>
      </c>
      <c r="E205">
        <v>1944206.15176592</v>
      </c>
      <c r="F205">
        <v>241529.646522478</v>
      </c>
      <c r="G205">
        <v>1199316.9678797</v>
      </c>
    </row>
    <row r="206" spans="1:7">
      <c r="A206">
        <v>204</v>
      </c>
      <c r="B206">
        <v>5686745.18609397</v>
      </c>
      <c r="C206">
        <v>804656.157700052</v>
      </c>
      <c r="D206">
        <v>1497039.82937813</v>
      </c>
      <c r="E206">
        <v>1944206.15176592</v>
      </c>
      <c r="F206">
        <v>241527.144578335</v>
      </c>
      <c r="G206">
        <v>1199315.90267153</v>
      </c>
    </row>
    <row r="207" spans="1:7">
      <c r="A207">
        <v>205</v>
      </c>
      <c r="B207">
        <v>5686745.18565495</v>
      </c>
      <c r="C207">
        <v>804656.939943947</v>
      </c>
      <c r="D207">
        <v>1497038.97023905</v>
      </c>
      <c r="E207">
        <v>1944206.15176592</v>
      </c>
      <c r="F207">
        <v>241527.370868053</v>
      </c>
      <c r="G207">
        <v>1199315.75283798</v>
      </c>
    </row>
    <row r="208" spans="1:7">
      <c r="A208">
        <v>206</v>
      </c>
      <c r="B208">
        <v>5686745.18540385</v>
      </c>
      <c r="C208">
        <v>804659.383852225</v>
      </c>
      <c r="D208">
        <v>1497037.49777298</v>
      </c>
      <c r="E208">
        <v>1944206.15176592</v>
      </c>
      <c r="F208">
        <v>241526.930219513</v>
      </c>
      <c r="G208">
        <v>1199315.2217932</v>
      </c>
    </row>
    <row r="209" spans="1:7">
      <c r="A209">
        <v>207</v>
      </c>
      <c r="B209">
        <v>5686745.18620542</v>
      </c>
      <c r="C209">
        <v>804666.342990316</v>
      </c>
      <c r="D209">
        <v>1497035.76537403</v>
      </c>
      <c r="E209">
        <v>1944206.15176592</v>
      </c>
      <c r="F209">
        <v>241523.227081155</v>
      </c>
      <c r="G209">
        <v>1199313.698994</v>
      </c>
    </row>
    <row r="210" spans="1:7">
      <c r="A210">
        <v>208</v>
      </c>
      <c r="B210">
        <v>5686745.18494769</v>
      </c>
      <c r="C210">
        <v>804665.174402246</v>
      </c>
      <c r="D210">
        <v>1497035.60185724</v>
      </c>
      <c r="E210">
        <v>1944206.15176592</v>
      </c>
      <c r="F210">
        <v>241524.400762499</v>
      </c>
      <c r="G210">
        <v>1199313.85615977</v>
      </c>
    </row>
    <row r="211" spans="1:7">
      <c r="A211">
        <v>209</v>
      </c>
      <c r="B211">
        <v>5686745.18471082</v>
      </c>
      <c r="C211">
        <v>804668.086869155</v>
      </c>
      <c r="D211">
        <v>1497032.77563049</v>
      </c>
      <c r="E211">
        <v>1944206.15176592</v>
      </c>
      <c r="F211">
        <v>241525.053952657</v>
      </c>
      <c r="G211">
        <v>1199313.11649259</v>
      </c>
    </row>
    <row r="212" spans="1:7">
      <c r="A212">
        <v>210</v>
      </c>
      <c r="B212">
        <v>5686745.18475003</v>
      </c>
      <c r="C212">
        <v>804664.735610071</v>
      </c>
      <c r="D212">
        <v>1497033.17940807</v>
      </c>
      <c r="E212">
        <v>1944206.15176592</v>
      </c>
      <c r="F212">
        <v>241527.263240233</v>
      </c>
      <c r="G212">
        <v>1199313.85472574</v>
      </c>
    </row>
    <row r="213" spans="1:7">
      <c r="A213">
        <v>211</v>
      </c>
      <c r="B213">
        <v>5686745.18490445</v>
      </c>
      <c r="C213">
        <v>804664.461951385</v>
      </c>
      <c r="D213">
        <v>1497034.51940582</v>
      </c>
      <c r="E213">
        <v>1944206.15176592</v>
      </c>
      <c r="F213">
        <v>241526.141165497</v>
      </c>
      <c r="G213">
        <v>1199313.91061583</v>
      </c>
    </row>
    <row r="214" spans="1:7">
      <c r="A214">
        <v>212</v>
      </c>
      <c r="B214">
        <v>5686745.1854328</v>
      </c>
      <c r="C214">
        <v>804660.769296985</v>
      </c>
      <c r="D214">
        <v>1497033.12349548</v>
      </c>
      <c r="E214">
        <v>1944206.15176592</v>
      </c>
      <c r="F214">
        <v>241530.347248399</v>
      </c>
      <c r="G214">
        <v>1199314.79362602</v>
      </c>
    </row>
    <row r="215" spans="1:7">
      <c r="A215">
        <v>213</v>
      </c>
      <c r="B215">
        <v>5686745.18482351</v>
      </c>
      <c r="C215">
        <v>804670.011495551</v>
      </c>
      <c r="D215">
        <v>1497032.20597321</v>
      </c>
      <c r="E215">
        <v>1944206.15176592</v>
      </c>
      <c r="F215">
        <v>241524.095445741</v>
      </c>
      <c r="G215">
        <v>1199312.72014309</v>
      </c>
    </row>
    <row r="216" spans="1:7">
      <c r="A216">
        <v>214</v>
      </c>
      <c r="B216">
        <v>5686745.18532575</v>
      </c>
      <c r="C216">
        <v>804679.311578775</v>
      </c>
      <c r="D216">
        <v>1497029.39362412</v>
      </c>
      <c r="E216">
        <v>1944206.15176592</v>
      </c>
      <c r="F216">
        <v>241519.835868394</v>
      </c>
      <c r="G216">
        <v>1199310.49248854</v>
      </c>
    </row>
    <row r="217" spans="1:7">
      <c r="A217">
        <v>215</v>
      </c>
      <c r="B217">
        <v>5686745.18462877</v>
      </c>
      <c r="C217">
        <v>804669.33566864</v>
      </c>
      <c r="D217">
        <v>1497032.35910647</v>
      </c>
      <c r="E217">
        <v>1944206.15176592</v>
      </c>
      <c r="F217">
        <v>241524.521933811</v>
      </c>
      <c r="G217">
        <v>1199312.81615393</v>
      </c>
    </row>
    <row r="218" spans="1:7">
      <c r="A218">
        <v>216</v>
      </c>
      <c r="B218">
        <v>5686745.18457045</v>
      </c>
      <c r="C218">
        <v>804671.797990211</v>
      </c>
      <c r="D218">
        <v>1497031.30361396</v>
      </c>
      <c r="E218">
        <v>1944206.15176592</v>
      </c>
      <c r="F218">
        <v>241523.671086677</v>
      </c>
      <c r="G218">
        <v>1199312.26011369</v>
      </c>
    </row>
    <row r="219" spans="1:7">
      <c r="A219">
        <v>217</v>
      </c>
      <c r="B219">
        <v>5686745.18461601</v>
      </c>
      <c r="C219">
        <v>804672.41629777</v>
      </c>
      <c r="D219">
        <v>1497031.55206294</v>
      </c>
      <c r="E219">
        <v>1944206.15176592</v>
      </c>
      <c r="F219">
        <v>241522.901100767</v>
      </c>
      <c r="G219">
        <v>1199312.16338861</v>
      </c>
    </row>
    <row r="220" spans="1:7">
      <c r="A220">
        <v>218</v>
      </c>
      <c r="B220">
        <v>5686745.18462965</v>
      </c>
      <c r="C220">
        <v>804668.940749303</v>
      </c>
      <c r="D220">
        <v>1497031.89563679</v>
      </c>
      <c r="E220">
        <v>1944206.15176592</v>
      </c>
      <c r="F220">
        <v>241525.274880261</v>
      </c>
      <c r="G220">
        <v>1199312.92159737</v>
      </c>
    </row>
    <row r="221" spans="1:7">
      <c r="A221">
        <v>219</v>
      </c>
      <c r="B221">
        <v>5686745.18464928</v>
      </c>
      <c r="C221">
        <v>804677.940908601</v>
      </c>
      <c r="D221">
        <v>1497028.74083166</v>
      </c>
      <c r="E221">
        <v>1944206.15176592</v>
      </c>
      <c r="F221">
        <v>241521.511561693</v>
      </c>
      <c r="G221">
        <v>1199310.8395814</v>
      </c>
    </row>
    <row r="222" spans="1:7">
      <c r="A222">
        <v>220</v>
      </c>
      <c r="B222">
        <v>5686745.18474742</v>
      </c>
      <c r="C222">
        <v>804672.448951805</v>
      </c>
      <c r="D222">
        <v>1497031.29105683</v>
      </c>
      <c r="E222">
        <v>1944206.15176592</v>
      </c>
      <c r="F222">
        <v>241523.176436342</v>
      </c>
      <c r="G222">
        <v>1199312.11653652</v>
      </c>
    </row>
    <row r="223" spans="1:7">
      <c r="A223">
        <v>221</v>
      </c>
      <c r="B223">
        <v>5686745.18457497</v>
      </c>
      <c r="C223">
        <v>804670.533611148</v>
      </c>
      <c r="D223">
        <v>1497031.84345168</v>
      </c>
      <c r="E223">
        <v>1944206.15176592</v>
      </c>
      <c r="F223">
        <v>241524.149081686</v>
      </c>
      <c r="G223">
        <v>1199312.50666454</v>
      </c>
    </row>
    <row r="224" spans="1:7">
      <c r="A224">
        <v>222</v>
      </c>
      <c r="B224">
        <v>5686745.18452177</v>
      </c>
      <c r="C224">
        <v>804673.491552252</v>
      </c>
      <c r="D224">
        <v>1497030.66525485</v>
      </c>
      <c r="E224">
        <v>1944206.15176592</v>
      </c>
      <c r="F224">
        <v>241522.983069804</v>
      </c>
      <c r="G224">
        <v>1199311.89287894</v>
      </c>
    </row>
    <row r="225" spans="1:7">
      <c r="A225">
        <v>223</v>
      </c>
      <c r="B225">
        <v>5686745.1844794</v>
      </c>
      <c r="C225">
        <v>804673.542836397</v>
      </c>
      <c r="D225">
        <v>1497030.55936449</v>
      </c>
      <c r="E225">
        <v>1944206.15176592</v>
      </c>
      <c r="F225">
        <v>241523.041390618</v>
      </c>
      <c r="G225">
        <v>1199311.88912197</v>
      </c>
    </row>
    <row r="226" spans="1:7">
      <c r="A226">
        <v>224</v>
      </c>
      <c r="B226">
        <v>5686745.18450193</v>
      </c>
      <c r="C226">
        <v>804673.744658609</v>
      </c>
      <c r="D226">
        <v>1497030.32303086</v>
      </c>
      <c r="E226">
        <v>1944206.15176592</v>
      </c>
      <c r="F226">
        <v>241523.132959106</v>
      </c>
      <c r="G226">
        <v>1199311.83208743</v>
      </c>
    </row>
    <row r="227" spans="1:7">
      <c r="A227">
        <v>225</v>
      </c>
      <c r="B227">
        <v>5686745.18441525</v>
      </c>
      <c r="C227">
        <v>804675.271715758</v>
      </c>
      <c r="D227">
        <v>1497029.74990912</v>
      </c>
      <c r="E227">
        <v>1944206.15176592</v>
      </c>
      <c r="F227">
        <v>241522.511238828</v>
      </c>
      <c r="G227">
        <v>1199311.49978562</v>
      </c>
    </row>
    <row r="228" spans="1:7">
      <c r="A228">
        <v>226</v>
      </c>
      <c r="B228">
        <v>5686745.18438242</v>
      </c>
      <c r="C228">
        <v>804675.340321602</v>
      </c>
      <c r="D228">
        <v>1497029.75932846</v>
      </c>
      <c r="E228">
        <v>1944206.15176592</v>
      </c>
      <c r="F228">
        <v>241522.458176629</v>
      </c>
      <c r="G228">
        <v>1199311.47478981</v>
      </c>
    </row>
    <row r="229" spans="1:7">
      <c r="A229">
        <v>227</v>
      </c>
      <c r="B229">
        <v>5686745.18443342</v>
      </c>
      <c r="C229">
        <v>804678.783697313</v>
      </c>
      <c r="D229">
        <v>1497028.67272032</v>
      </c>
      <c r="E229">
        <v>1944206.15176592</v>
      </c>
      <c r="F229">
        <v>241520.867739476</v>
      </c>
      <c r="G229">
        <v>1199310.70851039</v>
      </c>
    </row>
    <row r="230" spans="1:7">
      <c r="A230">
        <v>228</v>
      </c>
      <c r="B230">
        <v>5686745.18437477</v>
      </c>
      <c r="C230">
        <v>804675.214741407</v>
      </c>
      <c r="D230">
        <v>1497029.59112382</v>
      </c>
      <c r="E230">
        <v>1944206.15176592</v>
      </c>
      <c r="F230">
        <v>241522.717890283</v>
      </c>
      <c r="G230">
        <v>1199311.50885334</v>
      </c>
    </row>
    <row r="231" spans="1:7">
      <c r="A231">
        <v>229</v>
      </c>
      <c r="B231">
        <v>5686745.18439414</v>
      </c>
      <c r="C231">
        <v>804672.451654471</v>
      </c>
      <c r="D231">
        <v>1497030.30804872</v>
      </c>
      <c r="E231">
        <v>1944206.15176592</v>
      </c>
      <c r="F231">
        <v>241524.122755188</v>
      </c>
      <c r="G231">
        <v>1199312.15016984</v>
      </c>
    </row>
    <row r="232" spans="1:7">
      <c r="A232">
        <v>230</v>
      </c>
      <c r="B232">
        <v>5686745.18438606</v>
      </c>
      <c r="C232">
        <v>804674.654207689</v>
      </c>
      <c r="D232">
        <v>1497029.76829933</v>
      </c>
      <c r="E232">
        <v>1944206.15176592</v>
      </c>
      <c r="F232">
        <v>241522.976808209</v>
      </c>
      <c r="G232">
        <v>1199311.63330491</v>
      </c>
    </row>
    <row r="233" spans="1:7">
      <c r="A233">
        <v>231</v>
      </c>
      <c r="B233">
        <v>5686745.18439373</v>
      </c>
      <c r="C233">
        <v>804674.597201412</v>
      </c>
      <c r="D233">
        <v>1497029.83047987</v>
      </c>
      <c r="E233">
        <v>1944206.15176592</v>
      </c>
      <c r="F233">
        <v>241522.971489117</v>
      </c>
      <c r="G233">
        <v>1199311.63345741</v>
      </c>
    </row>
    <row r="234" spans="1:7">
      <c r="A234">
        <v>232</v>
      </c>
      <c r="B234">
        <v>5686745.1843709</v>
      </c>
      <c r="C234">
        <v>804675.67724289</v>
      </c>
      <c r="D234">
        <v>1497029.22821209</v>
      </c>
      <c r="E234">
        <v>1944206.15176592</v>
      </c>
      <c r="F234">
        <v>241522.734606024</v>
      </c>
      <c r="G234">
        <v>1199311.39254398</v>
      </c>
    </row>
    <row r="235" spans="1:7">
      <c r="A235">
        <v>233</v>
      </c>
      <c r="B235">
        <v>5686745.18437638</v>
      </c>
      <c r="C235">
        <v>804674.923328959</v>
      </c>
      <c r="D235">
        <v>1497029.51035276</v>
      </c>
      <c r="E235">
        <v>1944206.15176592</v>
      </c>
      <c r="F235">
        <v>241523.03873632</v>
      </c>
      <c r="G235">
        <v>1199311.56019242</v>
      </c>
    </row>
    <row r="236" spans="1:7">
      <c r="A236">
        <v>234</v>
      </c>
      <c r="B236">
        <v>5686745.18438642</v>
      </c>
      <c r="C236">
        <v>804677.208421544</v>
      </c>
      <c r="D236">
        <v>1497028.69932913</v>
      </c>
      <c r="E236">
        <v>1944206.15176592</v>
      </c>
      <c r="F236">
        <v>241522.076344968</v>
      </c>
      <c r="G236">
        <v>1199311.04852486</v>
      </c>
    </row>
    <row r="237" spans="1:7">
      <c r="A237">
        <v>235</v>
      </c>
      <c r="B237">
        <v>5686745.18437592</v>
      </c>
      <c r="C237">
        <v>804676.21804752</v>
      </c>
      <c r="D237">
        <v>1497029.07908281</v>
      </c>
      <c r="E237">
        <v>1944206.15176592</v>
      </c>
      <c r="F237">
        <v>241522.467195046</v>
      </c>
      <c r="G237">
        <v>1199311.26828462</v>
      </c>
    </row>
    <row r="238" spans="1:7">
      <c r="A238">
        <v>236</v>
      </c>
      <c r="B238">
        <v>5686745.1843674</v>
      </c>
      <c r="C238">
        <v>804675.233200392</v>
      </c>
      <c r="D238">
        <v>1497029.21592657</v>
      </c>
      <c r="E238">
        <v>1944206.15176592</v>
      </c>
      <c r="F238">
        <v>241523.080390632</v>
      </c>
      <c r="G238">
        <v>1199311.50308388</v>
      </c>
    </row>
    <row r="239" spans="1:7">
      <c r="A239">
        <v>237</v>
      </c>
      <c r="B239">
        <v>5686745.18436306</v>
      </c>
      <c r="C239">
        <v>804675.215601457</v>
      </c>
      <c r="D239">
        <v>1497029.19992213</v>
      </c>
      <c r="E239">
        <v>1944206.15176592</v>
      </c>
      <c r="F239">
        <v>241523.113857006</v>
      </c>
      <c r="G239">
        <v>1199311.50321654</v>
      </c>
    </row>
    <row r="240" spans="1:7">
      <c r="A240">
        <v>238</v>
      </c>
      <c r="B240">
        <v>5686745.18437066</v>
      </c>
      <c r="C240">
        <v>804674.707554111</v>
      </c>
      <c r="D240">
        <v>1497029.30988599</v>
      </c>
      <c r="E240">
        <v>1944206.15176592</v>
      </c>
      <c r="F240">
        <v>241523.395205994</v>
      </c>
      <c r="G240">
        <v>1199311.61995864</v>
      </c>
    </row>
    <row r="241" spans="1:7">
      <c r="A241">
        <v>239</v>
      </c>
      <c r="B241">
        <v>5686745.18436317</v>
      </c>
      <c r="C241">
        <v>804674.968231724</v>
      </c>
      <c r="D241">
        <v>1497029.22827315</v>
      </c>
      <c r="E241">
        <v>1944206.15176592</v>
      </c>
      <c r="F241">
        <v>241523.276877247</v>
      </c>
      <c r="G241">
        <v>1199311.55921513</v>
      </c>
    </row>
    <row r="242" spans="1:7">
      <c r="A242">
        <v>240</v>
      </c>
      <c r="B242">
        <v>5686745.18436435</v>
      </c>
      <c r="C242">
        <v>804675.113849668</v>
      </c>
      <c r="D242">
        <v>1497029.26697006</v>
      </c>
      <c r="E242">
        <v>1944206.15176592</v>
      </c>
      <c r="F242">
        <v>241523.126642648</v>
      </c>
      <c r="G242">
        <v>1199311.52513606</v>
      </c>
    </row>
    <row r="243" spans="1:7">
      <c r="A243">
        <v>241</v>
      </c>
      <c r="B243">
        <v>5686745.1843644</v>
      </c>
      <c r="C243">
        <v>804675.575971809</v>
      </c>
      <c r="D243">
        <v>1497029.05509158</v>
      </c>
      <c r="E243">
        <v>1944206.15176592</v>
      </c>
      <c r="F243">
        <v>241522.979239223</v>
      </c>
      <c r="G243">
        <v>1199311.42229586</v>
      </c>
    </row>
    <row r="244" spans="1:7">
      <c r="A244">
        <v>242</v>
      </c>
      <c r="B244">
        <v>5686745.18436359</v>
      </c>
      <c r="C244">
        <v>804675.320901068</v>
      </c>
      <c r="D244">
        <v>1497029.12507307</v>
      </c>
      <c r="E244">
        <v>1944206.15176592</v>
      </c>
      <c r="F244">
        <v>241523.109555256</v>
      </c>
      <c r="G244">
        <v>1199311.47706828</v>
      </c>
    </row>
    <row r="245" spans="1:7">
      <c r="A245">
        <v>243</v>
      </c>
      <c r="B245">
        <v>5686745.18436512</v>
      </c>
      <c r="C245">
        <v>804674.537073939</v>
      </c>
      <c r="D245">
        <v>1497029.42417335</v>
      </c>
      <c r="E245">
        <v>1944206.15176592</v>
      </c>
      <c r="F245">
        <v>241523.416733844</v>
      </c>
      <c r="G245">
        <v>1199311.65461806</v>
      </c>
    </row>
    <row r="246" spans="1:7">
      <c r="A246">
        <v>244</v>
      </c>
      <c r="B246">
        <v>5686745.18436294</v>
      </c>
      <c r="C246">
        <v>804675.39083091</v>
      </c>
      <c r="D246">
        <v>1497029.17024179</v>
      </c>
      <c r="E246">
        <v>1944206.15176592</v>
      </c>
      <c r="F246">
        <v>241523.009949485</v>
      </c>
      <c r="G246">
        <v>1199311.46157483</v>
      </c>
    </row>
    <row r="247" spans="1:7">
      <c r="A247">
        <v>245</v>
      </c>
      <c r="B247">
        <v>5686745.18436174</v>
      </c>
      <c r="C247">
        <v>804675.595829015</v>
      </c>
      <c r="D247">
        <v>1497029.09298227</v>
      </c>
      <c r="E247">
        <v>1944206.15176592</v>
      </c>
      <c r="F247">
        <v>241522.928866281</v>
      </c>
      <c r="G247">
        <v>1199311.41491825</v>
      </c>
    </row>
    <row r="248" spans="1:7">
      <c r="A248">
        <v>246</v>
      </c>
      <c r="B248">
        <v>5686745.18436293</v>
      </c>
      <c r="C248">
        <v>804675.886618473</v>
      </c>
      <c r="D248">
        <v>1497028.98595414</v>
      </c>
      <c r="E248">
        <v>1944206.15176592</v>
      </c>
      <c r="F248">
        <v>241522.806263439</v>
      </c>
      <c r="G248">
        <v>1199311.35376095</v>
      </c>
    </row>
    <row r="249" spans="1:7">
      <c r="A249">
        <v>247</v>
      </c>
      <c r="B249">
        <v>5686745.18436193</v>
      </c>
      <c r="C249">
        <v>804675.264712231</v>
      </c>
      <c r="D249">
        <v>1497029.20142891</v>
      </c>
      <c r="E249">
        <v>1944206.15176592</v>
      </c>
      <c r="F249">
        <v>241523.075656989</v>
      </c>
      <c r="G249">
        <v>1199311.49079788</v>
      </c>
    </row>
    <row r="250" spans="1:7">
      <c r="A250">
        <v>248</v>
      </c>
      <c r="B250">
        <v>5686745.18436344</v>
      </c>
      <c r="C250">
        <v>804675.618884515</v>
      </c>
      <c r="D250">
        <v>1497029.07701275</v>
      </c>
      <c r="E250">
        <v>1944206.15176592</v>
      </c>
      <c r="F250">
        <v>241522.933359881</v>
      </c>
      <c r="G250">
        <v>1199311.40334037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619406.664376777</v>
      </c>
      <c r="C2">
        <v>1588081.93199514</v>
      </c>
    </row>
    <row r="3" spans="1:3">
      <c r="A3">
        <v>1</v>
      </c>
      <c r="B3">
        <v>6194066.64376778</v>
      </c>
      <c r="C3">
        <v>6427827.76294333</v>
      </c>
    </row>
    <row r="4" spans="1:3">
      <c r="A4">
        <v>2</v>
      </c>
      <c r="B4">
        <v>5823556.20008318</v>
      </c>
      <c r="C4">
        <v>6262999.18602185</v>
      </c>
    </row>
    <row r="5" spans="1:3">
      <c r="A5">
        <v>3</v>
      </c>
      <c r="B5">
        <v>5454653.92750741</v>
      </c>
      <c r="C5">
        <v>6093223.17356385</v>
      </c>
    </row>
    <row r="6" spans="1:3">
      <c r="A6">
        <v>4</v>
      </c>
      <c r="B6">
        <v>5086566.54105713</v>
      </c>
      <c r="C6">
        <v>5920933.02089523</v>
      </c>
    </row>
    <row r="7" spans="1:3">
      <c r="A7">
        <v>5</v>
      </c>
      <c r="B7">
        <v>4718718.83480651</v>
      </c>
      <c r="C7">
        <v>5747902.69365712</v>
      </c>
    </row>
    <row r="8" spans="1:3">
      <c r="A8">
        <v>6</v>
      </c>
      <c r="B8">
        <v>4327347.72708177</v>
      </c>
      <c r="C8">
        <v>5587140.61846452</v>
      </c>
    </row>
    <row r="9" spans="1:3">
      <c r="A9">
        <v>7</v>
      </c>
      <c r="B9">
        <v>3932444.66286749</v>
      </c>
      <c r="C9">
        <v>5431265.45375658</v>
      </c>
    </row>
    <row r="10" spans="1:3">
      <c r="A10">
        <v>8</v>
      </c>
      <c r="B10">
        <v>3097033.32188389</v>
      </c>
      <c r="C10">
        <v>3739080.07908322</v>
      </c>
    </row>
    <row r="11" spans="1:3">
      <c r="A11">
        <v>9</v>
      </c>
      <c r="B11">
        <v>2687959.51420322</v>
      </c>
      <c r="C11">
        <v>3134474.65277463</v>
      </c>
    </row>
    <row r="12" spans="1:3">
      <c r="A12">
        <v>10</v>
      </c>
      <c r="B12">
        <v>2444855.49388121</v>
      </c>
      <c r="C12">
        <v>2983280.45132794</v>
      </c>
    </row>
    <row r="13" spans="1:3">
      <c r="A13">
        <v>11</v>
      </c>
      <c r="B13">
        <v>2278124.98246393</v>
      </c>
      <c r="C13">
        <v>2877865.92276965</v>
      </c>
    </row>
    <row r="14" spans="1:3">
      <c r="A14">
        <v>12</v>
      </c>
      <c r="B14">
        <v>2293403.80850447</v>
      </c>
      <c r="C14">
        <v>2884103.19694372</v>
      </c>
    </row>
    <row r="15" spans="1:3">
      <c r="A15">
        <v>13</v>
      </c>
      <c r="B15">
        <v>2439372.01870744</v>
      </c>
      <c r="C15">
        <v>2885022.8225669</v>
      </c>
    </row>
    <row r="16" spans="1:3">
      <c r="A16">
        <v>14</v>
      </c>
      <c r="B16">
        <v>2292544.45709852</v>
      </c>
      <c r="C16">
        <v>2884570.32935707</v>
      </c>
    </row>
    <row r="17" spans="1:3">
      <c r="A17">
        <v>15</v>
      </c>
      <c r="B17">
        <v>2437728.74737686</v>
      </c>
      <c r="C17">
        <v>2886551.43207588</v>
      </c>
    </row>
    <row r="18" spans="1:3">
      <c r="A18">
        <v>16</v>
      </c>
      <c r="B18">
        <v>2189411.25695983</v>
      </c>
      <c r="C18">
        <v>2739154.68354417</v>
      </c>
    </row>
    <row r="19" spans="1:3">
      <c r="A19">
        <v>17</v>
      </c>
      <c r="B19">
        <v>1944684.14181157</v>
      </c>
      <c r="C19">
        <v>2510968.97802596</v>
      </c>
    </row>
    <row r="20" spans="1:3">
      <c r="A20">
        <v>18</v>
      </c>
      <c r="B20">
        <v>1831156.62430884</v>
      </c>
      <c r="C20">
        <v>2372279.32737917</v>
      </c>
    </row>
    <row r="21" spans="1:3">
      <c r="A21">
        <v>19</v>
      </c>
      <c r="B21">
        <v>1756662.14842316</v>
      </c>
      <c r="C21">
        <v>2287504.44473947</v>
      </c>
    </row>
    <row r="22" spans="1:3">
      <c r="A22">
        <v>20</v>
      </c>
      <c r="B22">
        <v>1650363.41663042</v>
      </c>
      <c r="C22">
        <v>2241663.01112889</v>
      </c>
    </row>
    <row r="23" spans="1:3">
      <c r="A23">
        <v>21</v>
      </c>
      <c r="B23">
        <v>1646103.80735267</v>
      </c>
      <c r="C23">
        <v>2205722.8609339</v>
      </c>
    </row>
    <row r="24" spans="1:3">
      <c r="A24">
        <v>22</v>
      </c>
      <c r="B24">
        <v>1674657.32404591</v>
      </c>
      <c r="C24">
        <v>2209595.28905308</v>
      </c>
    </row>
    <row r="25" spans="1:3">
      <c r="A25">
        <v>23</v>
      </c>
      <c r="B25">
        <v>1554593.62177253</v>
      </c>
      <c r="C25">
        <v>2138549.40694022</v>
      </c>
    </row>
    <row r="26" spans="1:3">
      <c r="A26">
        <v>24</v>
      </c>
      <c r="B26">
        <v>1430191.62818061</v>
      </c>
      <c r="C26">
        <v>2065698.89428678</v>
      </c>
    </row>
    <row r="27" spans="1:3">
      <c r="A27">
        <v>25</v>
      </c>
      <c r="B27">
        <v>1339122.87653242</v>
      </c>
      <c r="C27">
        <v>1986769.18375279</v>
      </c>
    </row>
    <row r="28" spans="1:3">
      <c r="A28">
        <v>26</v>
      </c>
      <c r="B28">
        <v>1248765.28345228</v>
      </c>
      <c r="C28">
        <v>1928891.96690191</v>
      </c>
    </row>
    <row r="29" spans="1:3">
      <c r="A29">
        <v>27</v>
      </c>
      <c r="B29">
        <v>1172057.14900752</v>
      </c>
      <c r="C29">
        <v>1883033.02180205</v>
      </c>
    </row>
    <row r="30" spans="1:3">
      <c r="A30">
        <v>28</v>
      </c>
      <c r="B30">
        <v>1150047.5924541</v>
      </c>
      <c r="C30">
        <v>1850383.00829809</v>
      </c>
    </row>
    <row r="31" spans="1:3">
      <c r="A31">
        <v>29</v>
      </c>
      <c r="B31">
        <v>1112131.1096676</v>
      </c>
      <c r="C31">
        <v>1835432.76425046</v>
      </c>
    </row>
    <row r="32" spans="1:3">
      <c r="A32">
        <v>30</v>
      </c>
      <c r="B32">
        <v>1116065.88188948</v>
      </c>
      <c r="C32">
        <v>1831692.0045184</v>
      </c>
    </row>
    <row r="33" spans="1:3">
      <c r="A33">
        <v>31</v>
      </c>
      <c r="B33">
        <v>1062190.83274548</v>
      </c>
      <c r="C33">
        <v>1792329.44221755</v>
      </c>
    </row>
    <row r="34" spans="1:3">
      <c r="A34">
        <v>32</v>
      </c>
      <c r="B34">
        <v>1017525.13713411</v>
      </c>
      <c r="C34">
        <v>1754437.0014339</v>
      </c>
    </row>
    <row r="35" spans="1:3">
      <c r="A35">
        <v>33</v>
      </c>
      <c r="B35">
        <v>959012.695455443</v>
      </c>
      <c r="C35">
        <v>1720186.25208167</v>
      </c>
    </row>
    <row r="36" spans="1:3">
      <c r="A36">
        <v>34</v>
      </c>
      <c r="B36">
        <v>917723.670517485</v>
      </c>
      <c r="C36">
        <v>1688110.03790102</v>
      </c>
    </row>
    <row r="37" spans="1:3">
      <c r="A37">
        <v>35</v>
      </c>
      <c r="B37">
        <v>882928.185807628</v>
      </c>
      <c r="C37">
        <v>1658780.52790831</v>
      </c>
    </row>
    <row r="38" spans="1:3">
      <c r="A38">
        <v>36</v>
      </c>
      <c r="B38">
        <v>845925.556680806</v>
      </c>
      <c r="C38">
        <v>1640325.91817489</v>
      </c>
    </row>
    <row r="39" spans="1:3">
      <c r="A39">
        <v>37</v>
      </c>
      <c r="B39">
        <v>835543.212058802</v>
      </c>
      <c r="C39">
        <v>1627103.39977973</v>
      </c>
    </row>
    <row r="40" spans="1:3">
      <c r="A40">
        <v>38</v>
      </c>
      <c r="B40">
        <v>822307.387347031</v>
      </c>
      <c r="C40">
        <v>1624284.95821721</v>
      </c>
    </row>
    <row r="41" spans="1:3">
      <c r="A41">
        <v>39</v>
      </c>
      <c r="B41">
        <v>822699.691773491</v>
      </c>
      <c r="C41">
        <v>1622831.91231452</v>
      </c>
    </row>
    <row r="42" spans="1:3">
      <c r="A42">
        <v>40</v>
      </c>
      <c r="B42">
        <v>784014.690534396</v>
      </c>
      <c r="C42">
        <v>1597431.48904693</v>
      </c>
    </row>
    <row r="43" spans="1:3">
      <c r="A43">
        <v>41</v>
      </c>
      <c r="B43">
        <v>758803.012568817</v>
      </c>
      <c r="C43">
        <v>1574882.63754517</v>
      </c>
    </row>
    <row r="44" spans="1:3">
      <c r="A44">
        <v>42</v>
      </c>
      <c r="B44">
        <v>729276.91062728</v>
      </c>
      <c r="C44">
        <v>1554898.13424037</v>
      </c>
    </row>
    <row r="45" spans="1:3">
      <c r="A45">
        <v>43</v>
      </c>
      <c r="B45">
        <v>698867.038164515</v>
      </c>
      <c r="C45">
        <v>1536027.29653397</v>
      </c>
    </row>
    <row r="46" spans="1:3">
      <c r="A46">
        <v>44</v>
      </c>
      <c r="B46">
        <v>683184.004808086</v>
      </c>
      <c r="C46">
        <v>1520651.3988586</v>
      </c>
    </row>
    <row r="47" spans="1:3">
      <c r="A47">
        <v>45</v>
      </c>
      <c r="B47">
        <v>665400.610972722</v>
      </c>
      <c r="C47">
        <v>1511816.76302032</v>
      </c>
    </row>
    <row r="48" spans="1:3">
      <c r="A48">
        <v>46</v>
      </c>
      <c r="B48">
        <v>649498.507050115</v>
      </c>
      <c r="C48">
        <v>1498068.19754088</v>
      </c>
    </row>
    <row r="49" spans="1:3">
      <c r="A49">
        <v>47</v>
      </c>
      <c r="B49">
        <v>629983.339122697</v>
      </c>
      <c r="C49">
        <v>1485766.52147084</v>
      </c>
    </row>
    <row r="50" spans="1:3">
      <c r="A50">
        <v>48</v>
      </c>
      <c r="B50">
        <v>616464.075350306</v>
      </c>
      <c r="C50">
        <v>1473927.18699159</v>
      </c>
    </row>
    <row r="51" spans="1:3">
      <c r="A51">
        <v>49</v>
      </c>
      <c r="B51">
        <v>595007.330779734</v>
      </c>
      <c r="C51">
        <v>1462264.33091941</v>
      </c>
    </row>
    <row r="52" spans="1:3">
      <c r="A52">
        <v>50</v>
      </c>
      <c r="B52">
        <v>578874.488942938</v>
      </c>
      <c r="C52">
        <v>1450584.49189374</v>
      </c>
    </row>
    <row r="53" spans="1:3">
      <c r="A53">
        <v>51</v>
      </c>
      <c r="B53">
        <v>563869.224532991</v>
      </c>
      <c r="C53">
        <v>1438127.70992915</v>
      </c>
    </row>
    <row r="54" spans="1:3">
      <c r="A54">
        <v>52</v>
      </c>
      <c r="B54">
        <v>546503.385477723</v>
      </c>
      <c r="C54">
        <v>1428189.29525293</v>
      </c>
    </row>
    <row r="55" spans="1:3">
      <c r="A55">
        <v>53</v>
      </c>
      <c r="B55">
        <v>539713.275396122</v>
      </c>
      <c r="C55">
        <v>1421100.218695</v>
      </c>
    </row>
    <row r="56" spans="1:3">
      <c r="A56">
        <v>54</v>
      </c>
      <c r="B56">
        <v>524742.273687559</v>
      </c>
      <c r="C56">
        <v>1411951.54877895</v>
      </c>
    </row>
    <row r="57" spans="1:3">
      <c r="A57">
        <v>55</v>
      </c>
      <c r="B57">
        <v>513606.412096636</v>
      </c>
      <c r="C57">
        <v>1403259.91144949</v>
      </c>
    </row>
    <row r="58" spans="1:3">
      <c r="A58">
        <v>56</v>
      </c>
      <c r="B58">
        <v>499905.80793086</v>
      </c>
      <c r="C58">
        <v>1395166.14594665</v>
      </c>
    </row>
    <row r="59" spans="1:3">
      <c r="A59">
        <v>57</v>
      </c>
      <c r="B59">
        <v>491029.612291828</v>
      </c>
      <c r="C59">
        <v>1386714.61854606</v>
      </c>
    </row>
    <row r="60" spans="1:3">
      <c r="A60">
        <v>58</v>
      </c>
      <c r="B60">
        <v>480191.966664848</v>
      </c>
      <c r="C60">
        <v>1379226.40123888</v>
      </c>
    </row>
    <row r="61" spans="1:3">
      <c r="A61">
        <v>59</v>
      </c>
      <c r="B61">
        <v>466878.745659558</v>
      </c>
      <c r="C61">
        <v>1371253.1171977</v>
      </c>
    </row>
    <row r="62" spans="1:3">
      <c r="A62">
        <v>60</v>
      </c>
      <c r="B62">
        <v>458621.784347413</v>
      </c>
      <c r="C62">
        <v>1364034.41638934</v>
      </c>
    </row>
    <row r="63" spans="1:3">
      <c r="A63">
        <v>61</v>
      </c>
      <c r="B63">
        <v>449305.394539578</v>
      </c>
      <c r="C63">
        <v>1359042.62935811</v>
      </c>
    </row>
    <row r="64" spans="1:3">
      <c r="A64">
        <v>62</v>
      </c>
      <c r="B64">
        <v>440881.317695552</v>
      </c>
      <c r="C64">
        <v>1352195.22435761</v>
      </c>
    </row>
    <row r="65" spans="1:3">
      <c r="A65">
        <v>63</v>
      </c>
      <c r="B65">
        <v>430854.212402462</v>
      </c>
      <c r="C65">
        <v>1345656.37757133</v>
      </c>
    </row>
    <row r="66" spans="1:3">
      <c r="A66">
        <v>64</v>
      </c>
      <c r="B66">
        <v>424071.395952747</v>
      </c>
      <c r="C66">
        <v>1339808.80881563</v>
      </c>
    </row>
    <row r="67" spans="1:3">
      <c r="A67">
        <v>65</v>
      </c>
      <c r="B67">
        <v>413927.595496865</v>
      </c>
      <c r="C67">
        <v>1334178.26126772</v>
      </c>
    </row>
    <row r="68" spans="1:3">
      <c r="A68">
        <v>66</v>
      </c>
      <c r="B68">
        <v>406622.337845276</v>
      </c>
      <c r="C68">
        <v>1328953.29219012</v>
      </c>
    </row>
    <row r="69" spans="1:3">
      <c r="A69">
        <v>67</v>
      </c>
      <c r="B69">
        <v>399908.37923883</v>
      </c>
      <c r="C69">
        <v>1323105.84976901</v>
      </c>
    </row>
    <row r="70" spans="1:3">
      <c r="A70">
        <v>68</v>
      </c>
      <c r="B70">
        <v>391086.095152917</v>
      </c>
      <c r="C70">
        <v>1317761.98619302</v>
      </c>
    </row>
    <row r="71" spans="1:3">
      <c r="A71">
        <v>69</v>
      </c>
      <c r="B71">
        <v>387498.483865757</v>
      </c>
      <c r="C71">
        <v>1314046.2905181</v>
      </c>
    </row>
    <row r="72" spans="1:3">
      <c r="A72">
        <v>70</v>
      </c>
      <c r="B72">
        <v>379621.921522044</v>
      </c>
      <c r="C72">
        <v>1309045.08561391</v>
      </c>
    </row>
    <row r="73" spans="1:3">
      <c r="A73">
        <v>71</v>
      </c>
      <c r="B73">
        <v>373590.851975577</v>
      </c>
      <c r="C73">
        <v>1304344.50132721</v>
      </c>
    </row>
    <row r="74" spans="1:3">
      <c r="A74">
        <v>72</v>
      </c>
      <c r="B74">
        <v>366151.604830749</v>
      </c>
      <c r="C74">
        <v>1299835.11389532</v>
      </c>
    </row>
    <row r="75" spans="1:3">
      <c r="A75">
        <v>73</v>
      </c>
      <c r="B75">
        <v>361761.584918294</v>
      </c>
      <c r="C75">
        <v>1295549.49094172</v>
      </c>
    </row>
    <row r="76" spans="1:3">
      <c r="A76">
        <v>74</v>
      </c>
      <c r="B76">
        <v>356363.561467771</v>
      </c>
      <c r="C76">
        <v>1291670.53310313</v>
      </c>
    </row>
    <row r="77" spans="1:3">
      <c r="A77">
        <v>75</v>
      </c>
      <c r="B77">
        <v>349089.594103563</v>
      </c>
      <c r="C77">
        <v>1287293.80873441</v>
      </c>
    </row>
    <row r="78" spans="1:3">
      <c r="A78">
        <v>76</v>
      </c>
      <c r="B78">
        <v>344629.736034792</v>
      </c>
      <c r="C78">
        <v>1283406.16912473</v>
      </c>
    </row>
    <row r="79" spans="1:3">
      <c r="A79">
        <v>77</v>
      </c>
      <c r="B79">
        <v>339224.085413839</v>
      </c>
      <c r="C79">
        <v>1280406.98676061</v>
      </c>
    </row>
    <row r="80" spans="1:3">
      <c r="A80">
        <v>78</v>
      </c>
      <c r="B80">
        <v>334748.778760897</v>
      </c>
      <c r="C80">
        <v>1276694.91507559</v>
      </c>
    </row>
    <row r="81" spans="1:3">
      <c r="A81">
        <v>79</v>
      </c>
      <c r="B81">
        <v>329069.009049722</v>
      </c>
      <c r="C81">
        <v>1272893.525191</v>
      </c>
    </row>
    <row r="82" spans="1:3">
      <c r="A82">
        <v>80</v>
      </c>
      <c r="B82">
        <v>325472.065020165</v>
      </c>
      <c r="C82">
        <v>1269651.61713514</v>
      </c>
    </row>
    <row r="83" spans="1:3">
      <c r="A83">
        <v>81</v>
      </c>
      <c r="B83">
        <v>319554.796818642</v>
      </c>
      <c r="C83">
        <v>1266254.30513874</v>
      </c>
    </row>
    <row r="84" spans="1:3">
      <c r="A84">
        <v>82</v>
      </c>
      <c r="B84">
        <v>315474.788365943</v>
      </c>
      <c r="C84">
        <v>1263328.81223452</v>
      </c>
    </row>
    <row r="85" spans="1:3">
      <c r="A85">
        <v>83</v>
      </c>
      <c r="B85">
        <v>312077.318490094</v>
      </c>
      <c r="C85">
        <v>1260145.59620883</v>
      </c>
    </row>
    <row r="86" spans="1:3">
      <c r="A86">
        <v>84</v>
      </c>
      <c r="B86">
        <v>306882.336493983</v>
      </c>
      <c r="C86">
        <v>1256854.39776569</v>
      </c>
    </row>
    <row r="87" spans="1:3">
      <c r="A87">
        <v>85</v>
      </c>
      <c r="B87">
        <v>305207.232394053</v>
      </c>
      <c r="C87">
        <v>1254881.87834872</v>
      </c>
    </row>
    <row r="88" spans="1:3">
      <c r="A88">
        <v>86</v>
      </c>
      <c r="B88">
        <v>300599.938816373</v>
      </c>
      <c r="C88">
        <v>1251863.7985053</v>
      </c>
    </row>
    <row r="89" spans="1:3">
      <c r="A89">
        <v>87</v>
      </c>
      <c r="B89">
        <v>297294.452975098</v>
      </c>
      <c r="C89">
        <v>1249163.10122963</v>
      </c>
    </row>
    <row r="90" spans="1:3">
      <c r="A90">
        <v>88</v>
      </c>
      <c r="B90">
        <v>292696.479505742</v>
      </c>
      <c r="C90">
        <v>1246304.41006444</v>
      </c>
    </row>
    <row r="91" spans="1:3">
      <c r="A91">
        <v>89</v>
      </c>
      <c r="B91">
        <v>290574.756217048</v>
      </c>
      <c r="C91">
        <v>1243954.39821386</v>
      </c>
    </row>
    <row r="92" spans="1:3">
      <c r="A92">
        <v>90</v>
      </c>
      <c r="B92">
        <v>287699.528055617</v>
      </c>
      <c r="C92">
        <v>1241713.29120283</v>
      </c>
    </row>
    <row r="93" spans="1:3">
      <c r="A93">
        <v>91</v>
      </c>
      <c r="B93">
        <v>283192.240244099</v>
      </c>
      <c r="C93">
        <v>1238923.9767587</v>
      </c>
    </row>
    <row r="94" spans="1:3">
      <c r="A94">
        <v>92</v>
      </c>
      <c r="B94">
        <v>280890.253077287</v>
      </c>
      <c r="C94">
        <v>1236722.61997859</v>
      </c>
    </row>
    <row r="95" spans="1:3">
      <c r="A95">
        <v>93</v>
      </c>
      <c r="B95">
        <v>277441.205998037</v>
      </c>
      <c r="C95">
        <v>1234729.24877857</v>
      </c>
    </row>
    <row r="96" spans="1:3">
      <c r="A96">
        <v>94</v>
      </c>
      <c r="B96">
        <v>275241.856768067</v>
      </c>
      <c r="C96">
        <v>1232673.05357693</v>
      </c>
    </row>
    <row r="97" spans="1:3">
      <c r="A97">
        <v>95</v>
      </c>
      <c r="B97">
        <v>271845.84542293</v>
      </c>
      <c r="C97">
        <v>1230270.50843627</v>
      </c>
    </row>
    <row r="98" spans="1:3">
      <c r="A98">
        <v>96</v>
      </c>
      <c r="B98">
        <v>270282.500345523</v>
      </c>
      <c r="C98">
        <v>1228522.20787647</v>
      </c>
    </row>
    <row r="99" spans="1:3">
      <c r="A99">
        <v>97</v>
      </c>
      <c r="B99">
        <v>266509.215057975</v>
      </c>
      <c r="C99">
        <v>1226238.20881833</v>
      </c>
    </row>
    <row r="100" spans="1:3">
      <c r="A100">
        <v>98</v>
      </c>
      <c r="B100">
        <v>264207.152528571</v>
      </c>
      <c r="C100">
        <v>1224509.38795486</v>
      </c>
    </row>
    <row r="101" spans="1:3">
      <c r="A101">
        <v>99</v>
      </c>
      <c r="B101">
        <v>262977.055408596</v>
      </c>
      <c r="C101">
        <v>1222895.51572186</v>
      </c>
    </row>
    <row r="102" spans="1:3">
      <c r="A102">
        <v>100</v>
      </c>
      <c r="B102">
        <v>259829.500324151</v>
      </c>
      <c r="C102">
        <v>1220723.08947791</v>
      </c>
    </row>
    <row r="103" spans="1:3">
      <c r="A103">
        <v>101</v>
      </c>
      <c r="B103">
        <v>259638.489891873</v>
      </c>
      <c r="C103">
        <v>1219905.65240506</v>
      </c>
    </row>
    <row r="104" spans="1:3">
      <c r="A104">
        <v>102</v>
      </c>
      <c r="B104">
        <v>256976.084745949</v>
      </c>
      <c r="C104">
        <v>1218011.04143283</v>
      </c>
    </row>
    <row r="105" spans="1:3">
      <c r="A105">
        <v>103</v>
      </c>
      <c r="B105">
        <v>255650.53883465</v>
      </c>
      <c r="C105">
        <v>1216620.4998277</v>
      </c>
    </row>
    <row r="106" spans="1:3">
      <c r="A106">
        <v>104</v>
      </c>
      <c r="B106">
        <v>252729.016031716</v>
      </c>
      <c r="C106">
        <v>1214682.41746957</v>
      </c>
    </row>
    <row r="107" spans="1:3">
      <c r="A107">
        <v>105</v>
      </c>
      <c r="B107">
        <v>252521.031711623</v>
      </c>
      <c r="C107">
        <v>1213708.35408295</v>
      </c>
    </row>
    <row r="108" spans="1:3">
      <c r="A108">
        <v>106</v>
      </c>
      <c r="B108">
        <v>251552.237731143</v>
      </c>
      <c r="C108">
        <v>1212618.6224054</v>
      </c>
    </row>
    <row r="109" spans="1:3">
      <c r="A109">
        <v>107</v>
      </c>
      <c r="B109">
        <v>248817.741646333</v>
      </c>
      <c r="C109">
        <v>1210768.73214244</v>
      </c>
    </row>
    <row r="110" spans="1:3">
      <c r="A110">
        <v>108</v>
      </c>
      <c r="B110">
        <v>248475.729446033</v>
      </c>
      <c r="C110">
        <v>1209868.03239302</v>
      </c>
    </row>
    <row r="111" spans="1:3">
      <c r="A111">
        <v>109</v>
      </c>
      <c r="B111">
        <v>246291.98572619</v>
      </c>
      <c r="C111">
        <v>1208477.68674126</v>
      </c>
    </row>
    <row r="112" spans="1:3">
      <c r="A112">
        <v>110</v>
      </c>
      <c r="B112">
        <v>246163.793849372</v>
      </c>
      <c r="C112">
        <v>1207763.27149862</v>
      </c>
    </row>
    <row r="113" spans="1:3">
      <c r="A113">
        <v>111</v>
      </c>
      <c r="B113">
        <v>244607.524081855</v>
      </c>
      <c r="C113">
        <v>1206387.39006459</v>
      </c>
    </row>
    <row r="114" spans="1:3">
      <c r="A114">
        <v>112</v>
      </c>
      <c r="B114">
        <v>245274.510812925</v>
      </c>
      <c r="C114">
        <v>1206054.55662092</v>
      </c>
    </row>
    <row r="115" spans="1:3">
      <c r="A115">
        <v>113</v>
      </c>
      <c r="B115">
        <v>243237.014918764</v>
      </c>
      <c r="C115">
        <v>1204612.6895625</v>
      </c>
    </row>
    <row r="116" spans="1:3">
      <c r="A116">
        <v>114</v>
      </c>
      <c r="B116">
        <v>242377.114097182</v>
      </c>
      <c r="C116">
        <v>1203763.57878415</v>
      </c>
    </row>
    <row r="117" spans="1:3">
      <c r="A117">
        <v>115</v>
      </c>
      <c r="B117">
        <v>243597.560197536</v>
      </c>
      <c r="C117">
        <v>1203732.98371382</v>
      </c>
    </row>
    <row r="118" spans="1:3">
      <c r="A118">
        <v>116</v>
      </c>
      <c r="B118">
        <v>242363.880450898</v>
      </c>
      <c r="C118">
        <v>1202570.46437641</v>
      </c>
    </row>
    <row r="119" spans="1:3">
      <c r="A119">
        <v>117</v>
      </c>
      <c r="B119">
        <v>243848.02695885</v>
      </c>
      <c r="C119">
        <v>1202917.47296885</v>
      </c>
    </row>
    <row r="120" spans="1:3">
      <c r="A120">
        <v>118</v>
      </c>
      <c r="B120">
        <v>242851.766744696</v>
      </c>
      <c r="C120">
        <v>1201969.77966562</v>
      </c>
    </row>
    <row r="121" spans="1:3">
      <c r="A121">
        <v>119</v>
      </c>
      <c r="B121">
        <v>243659.883666035</v>
      </c>
      <c r="C121">
        <v>1201938.9696065</v>
      </c>
    </row>
    <row r="122" spans="1:3">
      <c r="A122">
        <v>120</v>
      </c>
      <c r="B122">
        <v>241894.310403045</v>
      </c>
      <c r="C122">
        <v>1200675.56279098</v>
      </c>
    </row>
    <row r="123" spans="1:3">
      <c r="A123">
        <v>121</v>
      </c>
      <c r="B123">
        <v>243519.356498618</v>
      </c>
      <c r="C123">
        <v>1200966.99235605</v>
      </c>
    </row>
    <row r="124" spans="1:3">
      <c r="A124">
        <v>122</v>
      </c>
      <c r="B124">
        <v>244381.356176471</v>
      </c>
      <c r="C124">
        <v>1201329.89875238</v>
      </c>
    </row>
    <row r="125" spans="1:3">
      <c r="A125">
        <v>123</v>
      </c>
      <c r="B125">
        <v>241945.010544006</v>
      </c>
      <c r="C125">
        <v>1199808.29261239</v>
      </c>
    </row>
    <row r="126" spans="1:3">
      <c r="A126">
        <v>124</v>
      </c>
      <c r="B126">
        <v>242298.480933193</v>
      </c>
      <c r="C126">
        <v>1199597.68056366</v>
      </c>
    </row>
    <row r="127" spans="1:3">
      <c r="A127">
        <v>125</v>
      </c>
      <c r="B127">
        <v>240947.456467893</v>
      </c>
      <c r="C127">
        <v>1199313.55180453</v>
      </c>
    </row>
    <row r="128" spans="1:3">
      <c r="A128">
        <v>126</v>
      </c>
      <c r="B128">
        <v>239697.040455501</v>
      </c>
      <c r="C128">
        <v>1198505.24933072</v>
      </c>
    </row>
    <row r="129" spans="1:3">
      <c r="A129">
        <v>127</v>
      </c>
      <c r="B129">
        <v>239933.634650264</v>
      </c>
      <c r="C129">
        <v>1198817.63466445</v>
      </c>
    </row>
    <row r="130" spans="1:3">
      <c r="A130">
        <v>128</v>
      </c>
      <c r="B130">
        <v>241576.421096874</v>
      </c>
      <c r="C130">
        <v>1199593.21979331</v>
      </c>
    </row>
    <row r="131" spans="1:3">
      <c r="A131">
        <v>129</v>
      </c>
      <c r="B131">
        <v>240051.532752696</v>
      </c>
      <c r="C131">
        <v>1199078.14712276</v>
      </c>
    </row>
    <row r="132" spans="1:3">
      <c r="A132">
        <v>130</v>
      </c>
      <c r="B132">
        <v>240561.93411998</v>
      </c>
      <c r="C132">
        <v>1199160.3369508</v>
      </c>
    </row>
    <row r="133" spans="1:3">
      <c r="A133">
        <v>131</v>
      </c>
      <c r="B133">
        <v>242045.675105343</v>
      </c>
      <c r="C133">
        <v>1199971.86879294</v>
      </c>
    </row>
    <row r="134" spans="1:3">
      <c r="A134">
        <v>132</v>
      </c>
      <c r="B134">
        <v>241313.638518157</v>
      </c>
      <c r="C134">
        <v>1199286.36392395</v>
      </c>
    </row>
    <row r="135" spans="1:3">
      <c r="A135">
        <v>133</v>
      </c>
      <c r="B135">
        <v>241850.185985323</v>
      </c>
      <c r="C135">
        <v>1199503.02428461</v>
      </c>
    </row>
    <row r="136" spans="1:3">
      <c r="A136">
        <v>134</v>
      </c>
      <c r="B136">
        <v>241404.636726355</v>
      </c>
      <c r="C136">
        <v>1199314.5011029</v>
      </c>
    </row>
    <row r="137" spans="1:3">
      <c r="A137">
        <v>135</v>
      </c>
      <c r="B137">
        <v>241146.574264988</v>
      </c>
      <c r="C137">
        <v>1199114.48798393</v>
      </c>
    </row>
    <row r="138" spans="1:3">
      <c r="A138">
        <v>136</v>
      </c>
      <c r="B138">
        <v>240751.241964345</v>
      </c>
      <c r="C138">
        <v>1198985.31584783</v>
      </c>
    </row>
    <row r="139" spans="1:3">
      <c r="A139">
        <v>137</v>
      </c>
      <c r="B139">
        <v>241264.004197823</v>
      </c>
      <c r="C139">
        <v>1199158.57618776</v>
      </c>
    </row>
    <row r="140" spans="1:3">
      <c r="A140">
        <v>138</v>
      </c>
      <c r="B140">
        <v>241976.532869902</v>
      </c>
      <c r="C140">
        <v>1199527.28843197</v>
      </c>
    </row>
    <row r="141" spans="1:3">
      <c r="A141">
        <v>139</v>
      </c>
      <c r="B141">
        <v>241321.140757572</v>
      </c>
      <c r="C141">
        <v>1199138.23527503</v>
      </c>
    </row>
    <row r="142" spans="1:3">
      <c r="A142">
        <v>140</v>
      </c>
      <c r="B142">
        <v>240918.008398053</v>
      </c>
      <c r="C142">
        <v>1198951.38532646</v>
      </c>
    </row>
    <row r="143" spans="1:3">
      <c r="A143">
        <v>141</v>
      </c>
      <c r="B143">
        <v>241486.689600242</v>
      </c>
      <c r="C143">
        <v>1199229.74469869</v>
      </c>
    </row>
    <row r="144" spans="1:3">
      <c r="A144">
        <v>142</v>
      </c>
      <c r="B144">
        <v>241411.213241501</v>
      </c>
      <c r="C144">
        <v>1199190.84772929</v>
      </c>
    </row>
    <row r="145" spans="1:3">
      <c r="A145">
        <v>143</v>
      </c>
      <c r="B145">
        <v>241684.915635769</v>
      </c>
      <c r="C145">
        <v>1199360.87506545</v>
      </c>
    </row>
    <row r="146" spans="1:3">
      <c r="A146">
        <v>144</v>
      </c>
      <c r="B146">
        <v>241462.699215668</v>
      </c>
      <c r="C146">
        <v>1199238.45848408</v>
      </c>
    </row>
    <row r="147" spans="1:3">
      <c r="A147">
        <v>145</v>
      </c>
      <c r="B147">
        <v>241277.428490191</v>
      </c>
      <c r="C147">
        <v>1199122.84632702</v>
      </c>
    </row>
    <row r="148" spans="1:3">
      <c r="A148">
        <v>146</v>
      </c>
      <c r="B148">
        <v>241316.411539521</v>
      </c>
      <c r="C148">
        <v>1199079.75812215</v>
      </c>
    </row>
    <row r="149" spans="1:3">
      <c r="A149">
        <v>147</v>
      </c>
      <c r="B149">
        <v>241098.348786345</v>
      </c>
      <c r="C149">
        <v>1199030.59690085</v>
      </c>
    </row>
    <row r="150" spans="1:3">
      <c r="A150">
        <v>148</v>
      </c>
      <c r="B150">
        <v>241419.849932478</v>
      </c>
      <c r="C150">
        <v>1199193.50186663</v>
      </c>
    </row>
    <row r="151" spans="1:3">
      <c r="A151">
        <v>149</v>
      </c>
      <c r="B151">
        <v>241577.693682863</v>
      </c>
      <c r="C151">
        <v>1199281.3265964</v>
      </c>
    </row>
    <row r="152" spans="1:3">
      <c r="A152">
        <v>150</v>
      </c>
      <c r="B152">
        <v>241636.715569712</v>
      </c>
      <c r="C152">
        <v>1199295.98115785</v>
      </c>
    </row>
    <row r="153" spans="1:3">
      <c r="A153">
        <v>151</v>
      </c>
      <c r="B153">
        <v>241587.896275448</v>
      </c>
      <c r="C153">
        <v>1199273.45686339</v>
      </c>
    </row>
    <row r="154" spans="1:3">
      <c r="A154">
        <v>152</v>
      </c>
      <c r="B154">
        <v>241607.041332101</v>
      </c>
      <c r="C154">
        <v>1199290.59005094</v>
      </c>
    </row>
    <row r="155" spans="1:3">
      <c r="A155">
        <v>153</v>
      </c>
      <c r="B155">
        <v>241526.002703802</v>
      </c>
      <c r="C155">
        <v>1199258.56151984</v>
      </c>
    </row>
    <row r="156" spans="1:3">
      <c r="A156">
        <v>154</v>
      </c>
      <c r="B156">
        <v>241599.028421277</v>
      </c>
      <c r="C156">
        <v>1199295.97698898</v>
      </c>
    </row>
    <row r="157" spans="1:3">
      <c r="A157">
        <v>155</v>
      </c>
      <c r="B157">
        <v>241601.156905154</v>
      </c>
      <c r="C157">
        <v>1199317.50757893</v>
      </c>
    </row>
    <row r="158" spans="1:3">
      <c r="A158">
        <v>156</v>
      </c>
      <c r="B158">
        <v>241642.555420947</v>
      </c>
      <c r="C158">
        <v>1199335.23089694</v>
      </c>
    </row>
    <row r="159" spans="1:3">
      <c r="A159">
        <v>157</v>
      </c>
      <c r="B159">
        <v>241639.79835715</v>
      </c>
      <c r="C159">
        <v>1199327.69392543</v>
      </c>
    </row>
    <row r="160" spans="1:3">
      <c r="A160">
        <v>158</v>
      </c>
      <c r="B160">
        <v>241720.343987679</v>
      </c>
      <c r="C160">
        <v>1199374.96700005</v>
      </c>
    </row>
    <row r="161" spans="1:3">
      <c r="A161">
        <v>159</v>
      </c>
      <c r="B161">
        <v>241581.009984458</v>
      </c>
      <c r="C161">
        <v>1199316.02268967</v>
      </c>
    </row>
    <row r="162" spans="1:3">
      <c r="A162">
        <v>160</v>
      </c>
      <c r="B162">
        <v>241552.011019277</v>
      </c>
      <c r="C162">
        <v>1199311.8940908</v>
      </c>
    </row>
    <row r="163" spans="1:3">
      <c r="A163">
        <v>161</v>
      </c>
      <c r="B163">
        <v>241576.000088438</v>
      </c>
      <c r="C163">
        <v>1199321.08950686</v>
      </c>
    </row>
    <row r="164" spans="1:3">
      <c r="A164">
        <v>162</v>
      </c>
      <c r="B164">
        <v>241480.845809594</v>
      </c>
      <c r="C164">
        <v>1199279.78742101</v>
      </c>
    </row>
    <row r="165" spans="1:3">
      <c r="A165">
        <v>163</v>
      </c>
      <c r="B165">
        <v>241339.107449355</v>
      </c>
      <c r="C165">
        <v>1199211.50973483</v>
      </c>
    </row>
    <row r="166" spans="1:3">
      <c r="A166">
        <v>164</v>
      </c>
      <c r="B166">
        <v>241493.066952884</v>
      </c>
      <c r="C166">
        <v>1199297.20968866</v>
      </c>
    </row>
    <row r="167" spans="1:3">
      <c r="A167">
        <v>165</v>
      </c>
      <c r="B167">
        <v>241612.058597808</v>
      </c>
      <c r="C167">
        <v>1199356.27421237</v>
      </c>
    </row>
    <row r="168" spans="1:3">
      <c r="A168">
        <v>166</v>
      </c>
      <c r="B168">
        <v>241490.422669511</v>
      </c>
      <c r="C168">
        <v>1199277.92100291</v>
      </c>
    </row>
    <row r="169" spans="1:3">
      <c r="A169">
        <v>167</v>
      </c>
      <c r="B169">
        <v>241466.423301834</v>
      </c>
      <c r="C169">
        <v>1199276.4586958</v>
      </c>
    </row>
    <row r="170" spans="1:3">
      <c r="A170">
        <v>168</v>
      </c>
      <c r="B170">
        <v>241487.959975271</v>
      </c>
      <c r="C170">
        <v>1199276.85064752</v>
      </c>
    </row>
    <row r="171" spans="1:3">
      <c r="A171">
        <v>169</v>
      </c>
      <c r="B171">
        <v>241492.140328538</v>
      </c>
      <c r="C171">
        <v>1199279.4189047</v>
      </c>
    </row>
    <row r="172" spans="1:3">
      <c r="A172">
        <v>170</v>
      </c>
      <c r="B172">
        <v>241422.046208763</v>
      </c>
      <c r="C172">
        <v>1199245.36836872</v>
      </c>
    </row>
    <row r="173" spans="1:3">
      <c r="A173">
        <v>171</v>
      </c>
      <c r="B173">
        <v>241546.534728022</v>
      </c>
      <c r="C173">
        <v>1199313.6698008</v>
      </c>
    </row>
    <row r="174" spans="1:3">
      <c r="A174">
        <v>172</v>
      </c>
      <c r="B174">
        <v>241539.090809257</v>
      </c>
      <c r="C174">
        <v>1199306.444133</v>
      </c>
    </row>
    <row r="175" spans="1:3">
      <c r="A175">
        <v>173</v>
      </c>
      <c r="B175">
        <v>241524.659438552</v>
      </c>
      <c r="C175">
        <v>1199305.05079468</v>
      </c>
    </row>
    <row r="176" spans="1:3">
      <c r="A176">
        <v>174</v>
      </c>
      <c r="B176">
        <v>241572.622064923</v>
      </c>
      <c r="C176">
        <v>1199330.61652367</v>
      </c>
    </row>
    <row r="177" spans="1:3">
      <c r="A177">
        <v>175</v>
      </c>
      <c r="B177">
        <v>241580.409026442</v>
      </c>
      <c r="C177">
        <v>1199331.31196824</v>
      </c>
    </row>
    <row r="178" spans="1:3">
      <c r="A178">
        <v>176</v>
      </c>
      <c r="B178">
        <v>241590.317838336</v>
      </c>
      <c r="C178">
        <v>1199341.91377363</v>
      </c>
    </row>
    <row r="179" spans="1:3">
      <c r="A179">
        <v>177</v>
      </c>
      <c r="B179">
        <v>241591.898043473</v>
      </c>
      <c r="C179">
        <v>1199344.29393993</v>
      </c>
    </row>
    <row r="180" spans="1:3">
      <c r="A180">
        <v>178</v>
      </c>
      <c r="B180">
        <v>241608.691442898</v>
      </c>
      <c r="C180">
        <v>1199352.24054743</v>
      </c>
    </row>
    <row r="181" spans="1:3">
      <c r="A181">
        <v>179</v>
      </c>
      <c r="B181">
        <v>241579.346710299</v>
      </c>
      <c r="C181">
        <v>1199338.92746988</v>
      </c>
    </row>
    <row r="182" spans="1:3">
      <c r="A182">
        <v>180</v>
      </c>
      <c r="B182">
        <v>241589.058056383</v>
      </c>
      <c r="C182">
        <v>1199345.91457486</v>
      </c>
    </row>
    <row r="183" spans="1:3">
      <c r="A183">
        <v>181</v>
      </c>
      <c r="B183">
        <v>241529.795799861</v>
      </c>
      <c r="C183">
        <v>1199320.92361869</v>
      </c>
    </row>
    <row r="184" spans="1:3">
      <c r="A184">
        <v>182</v>
      </c>
      <c r="B184">
        <v>241522.037577636</v>
      </c>
      <c r="C184">
        <v>1199314.27341097</v>
      </c>
    </row>
    <row r="185" spans="1:3">
      <c r="A185">
        <v>183</v>
      </c>
      <c r="B185">
        <v>241541.934974066</v>
      </c>
      <c r="C185">
        <v>1199328.82094277</v>
      </c>
    </row>
    <row r="186" spans="1:3">
      <c r="A186">
        <v>184</v>
      </c>
      <c r="B186">
        <v>241490.200045804</v>
      </c>
      <c r="C186">
        <v>1199299.57998535</v>
      </c>
    </row>
    <row r="187" spans="1:3">
      <c r="A187">
        <v>185</v>
      </c>
      <c r="B187">
        <v>241526.831893171</v>
      </c>
      <c r="C187">
        <v>1199318.69743259</v>
      </c>
    </row>
    <row r="188" spans="1:3">
      <c r="A188">
        <v>186</v>
      </c>
      <c r="B188">
        <v>241505.796188306</v>
      </c>
      <c r="C188">
        <v>1199309.86230757</v>
      </c>
    </row>
    <row r="189" spans="1:3">
      <c r="A189">
        <v>187</v>
      </c>
      <c r="B189">
        <v>241528.939703651</v>
      </c>
      <c r="C189">
        <v>1199319.64842102</v>
      </c>
    </row>
    <row r="190" spans="1:3">
      <c r="A190">
        <v>188</v>
      </c>
      <c r="B190">
        <v>241520.753063028</v>
      </c>
      <c r="C190">
        <v>1199317.78722967</v>
      </c>
    </row>
    <row r="191" spans="1:3">
      <c r="A191">
        <v>189</v>
      </c>
      <c r="B191">
        <v>241548.029254675</v>
      </c>
      <c r="C191">
        <v>1199328.27364601</v>
      </c>
    </row>
    <row r="192" spans="1:3">
      <c r="A192">
        <v>190</v>
      </c>
      <c r="B192">
        <v>241535.501720177</v>
      </c>
      <c r="C192">
        <v>1199322.82592061</v>
      </c>
    </row>
    <row r="193" spans="1:3">
      <c r="A193">
        <v>191</v>
      </c>
      <c r="B193">
        <v>241515.595767236</v>
      </c>
      <c r="C193">
        <v>1199310.62653829</v>
      </c>
    </row>
    <row r="194" spans="1:3">
      <c r="A194">
        <v>192</v>
      </c>
      <c r="B194">
        <v>241508.720990895</v>
      </c>
      <c r="C194">
        <v>1199306.45228798</v>
      </c>
    </row>
    <row r="195" spans="1:3">
      <c r="A195">
        <v>193</v>
      </c>
      <c r="B195">
        <v>241505.375191537</v>
      </c>
      <c r="C195">
        <v>1199304.10666634</v>
      </c>
    </row>
    <row r="196" spans="1:3">
      <c r="A196">
        <v>194</v>
      </c>
      <c r="B196">
        <v>241516.170601625</v>
      </c>
      <c r="C196">
        <v>1199310.95009024</v>
      </c>
    </row>
    <row r="197" spans="1:3">
      <c r="A197">
        <v>195</v>
      </c>
      <c r="B197">
        <v>241518.260863149</v>
      </c>
      <c r="C197">
        <v>1199311.87604656</v>
      </c>
    </row>
    <row r="198" spans="1:3">
      <c r="A198">
        <v>196</v>
      </c>
      <c r="B198">
        <v>241520.321005978</v>
      </c>
      <c r="C198">
        <v>1199312.42598224</v>
      </c>
    </row>
    <row r="199" spans="1:3">
      <c r="A199">
        <v>197</v>
      </c>
      <c r="B199">
        <v>241527.111986277</v>
      </c>
      <c r="C199">
        <v>1199314.86435324</v>
      </c>
    </row>
    <row r="200" spans="1:3">
      <c r="A200">
        <v>198</v>
      </c>
      <c r="B200">
        <v>241517.415892658</v>
      </c>
      <c r="C200">
        <v>1199311.9503542</v>
      </c>
    </row>
    <row r="201" spans="1:3">
      <c r="A201">
        <v>199</v>
      </c>
      <c r="B201">
        <v>241515.306611135</v>
      </c>
      <c r="C201">
        <v>1199309.22388947</v>
      </c>
    </row>
    <row r="202" spans="1:3">
      <c r="A202">
        <v>200</v>
      </c>
      <c r="B202">
        <v>241528.33225812</v>
      </c>
      <c r="C202">
        <v>1199317.18512279</v>
      </c>
    </row>
    <row r="203" spans="1:3">
      <c r="A203">
        <v>201</v>
      </c>
      <c r="B203">
        <v>241525.379260151</v>
      </c>
      <c r="C203">
        <v>1199315.2419794</v>
      </c>
    </row>
    <row r="204" spans="1:3">
      <c r="A204">
        <v>202</v>
      </c>
      <c r="B204">
        <v>241525.334294447</v>
      </c>
      <c r="C204">
        <v>1199315.23428763</v>
      </c>
    </row>
    <row r="205" spans="1:3">
      <c r="A205">
        <v>203</v>
      </c>
      <c r="B205">
        <v>241529.646522478</v>
      </c>
      <c r="C205">
        <v>1199316.9678797</v>
      </c>
    </row>
    <row r="206" spans="1:3">
      <c r="A206">
        <v>204</v>
      </c>
      <c r="B206">
        <v>241527.144578335</v>
      </c>
      <c r="C206">
        <v>1199315.90267153</v>
      </c>
    </row>
    <row r="207" spans="1:3">
      <c r="A207">
        <v>205</v>
      </c>
      <c r="B207">
        <v>241527.370868053</v>
      </c>
      <c r="C207">
        <v>1199315.75283798</v>
      </c>
    </row>
    <row r="208" spans="1:3">
      <c r="A208">
        <v>206</v>
      </c>
      <c r="B208">
        <v>241526.930219513</v>
      </c>
      <c r="C208">
        <v>1199315.2217932</v>
      </c>
    </row>
    <row r="209" spans="1:3">
      <c r="A209">
        <v>207</v>
      </c>
      <c r="B209">
        <v>241523.227081155</v>
      </c>
      <c r="C209">
        <v>1199313.698994</v>
      </c>
    </row>
    <row r="210" spans="1:3">
      <c r="A210">
        <v>208</v>
      </c>
      <c r="B210">
        <v>241524.400762499</v>
      </c>
      <c r="C210">
        <v>1199313.85615977</v>
      </c>
    </row>
    <row r="211" spans="1:3">
      <c r="A211">
        <v>209</v>
      </c>
      <c r="B211">
        <v>241525.053952657</v>
      </c>
      <c r="C211">
        <v>1199313.11649259</v>
      </c>
    </row>
    <row r="212" spans="1:3">
      <c r="A212">
        <v>210</v>
      </c>
      <c r="B212">
        <v>241527.263240233</v>
      </c>
      <c r="C212">
        <v>1199313.85472574</v>
      </c>
    </row>
    <row r="213" spans="1:3">
      <c r="A213">
        <v>211</v>
      </c>
      <c r="B213">
        <v>241526.141165497</v>
      </c>
      <c r="C213">
        <v>1199313.91061583</v>
      </c>
    </row>
    <row r="214" spans="1:3">
      <c r="A214">
        <v>212</v>
      </c>
      <c r="B214">
        <v>241530.347248399</v>
      </c>
      <c r="C214">
        <v>1199314.79362602</v>
      </c>
    </row>
    <row r="215" spans="1:3">
      <c r="A215">
        <v>213</v>
      </c>
      <c r="B215">
        <v>241524.095445741</v>
      </c>
      <c r="C215">
        <v>1199312.72014309</v>
      </c>
    </row>
    <row r="216" spans="1:3">
      <c r="A216">
        <v>214</v>
      </c>
      <c r="B216">
        <v>241519.835868394</v>
      </c>
      <c r="C216">
        <v>1199310.49248854</v>
      </c>
    </row>
    <row r="217" spans="1:3">
      <c r="A217">
        <v>215</v>
      </c>
      <c r="B217">
        <v>241524.521933811</v>
      </c>
      <c r="C217">
        <v>1199312.81615393</v>
      </c>
    </row>
    <row r="218" spans="1:3">
      <c r="A218">
        <v>216</v>
      </c>
      <c r="B218">
        <v>241523.671086677</v>
      </c>
      <c r="C218">
        <v>1199312.26011369</v>
      </c>
    </row>
    <row r="219" spans="1:3">
      <c r="A219">
        <v>217</v>
      </c>
      <c r="B219">
        <v>241522.901100767</v>
      </c>
      <c r="C219">
        <v>1199312.16338861</v>
      </c>
    </row>
    <row r="220" spans="1:3">
      <c r="A220">
        <v>218</v>
      </c>
      <c r="B220">
        <v>241525.274880261</v>
      </c>
      <c r="C220">
        <v>1199312.92159737</v>
      </c>
    </row>
    <row r="221" spans="1:3">
      <c r="A221">
        <v>219</v>
      </c>
      <c r="B221">
        <v>241521.511561693</v>
      </c>
      <c r="C221">
        <v>1199310.8395814</v>
      </c>
    </row>
    <row r="222" spans="1:3">
      <c r="A222">
        <v>220</v>
      </c>
      <c r="B222">
        <v>241523.176436342</v>
      </c>
      <c r="C222">
        <v>1199312.11653652</v>
      </c>
    </row>
    <row r="223" spans="1:3">
      <c r="A223">
        <v>221</v>
      </c>
      <c r="B223">
        <v>241524.149081686</v>
      </c>
      <c r="C223">
        <v>1199312.50666454</v>
      </c>
    </row>
    <row r="224" spans="1:3">
      <c r="A224">
        <v>222</v>
      </c>
      <c r="B224">
        <v>241522.983069804</v>
      </c>
      <c r="C224">
        <v>1199311.89287894</v>
      </c>
    </row>
    <row r="225" spans="1:3">
      <c r="A225">
        <v>223</v>
      </c>
      <c r="B225">
        <v>241523.041390618</v>
      </c>
      <c r="C225">
        <v>1199311.88912197</v>
      </c>
    </row>
    <row r="226" spans="1:3">
      <c r="A226">
        <v>224</v>
      </c>
      <c r="B226">
        <v>241523.132959106</v>
      </c>
      <c r="C226">
        <v>1199311.83208743</v>
      </c>
    </row>
    <row r="227" spans="1:3">
      <c r="A227">
        <v>225</v>
      </c>
      <c r="B227">
        <v>241522.511238828</v>
      </c>
      <c r="C227">
        <v>1199311.49978562</v>
      </c>
    </row>
    <row r="228" spans="1:3">
      <c r="A228">
        <v>226</v>
      </c>
      <c r="B228">
        <v>241522.458176629</v>
      </c>
      <c r="C228">
        <v>1199311.47478981</v>
      </c>
    </row>
    <row r="229" spans="1:3">
      <c r="A229">
        <v>227</v>
      </c>
      <c r="B229">
        <v>241520.867739476</v>
      </c>
      <c r="C229">
        <v>1199310.70851039</v>
      </c>
    </row>
    <row r="230" spans="1:3">
      <c r="A230">
        <v>228</v>
      </c>
      <c r="B230">
        <v>241522.717890283</v>
      </c>
      <c r="C230">
        <v>1199311.50885334</v>
      </c>
    </row>
    <row r="231" spans="1:3">
      <c r="A231">
        <v>229</v>
      </c>
      <c r="B231">
        <v>241524.122755188</v>
      </c>
      <c r="C231">
        <v>1199312.15016984</v>
      </c>
    </row>
    <row r="232" spans="1:3">
      <c r="A232">
        <v>230</v>
      </c>
      <c r="B232">
        <v>241522.976808209</v>
      </c>
      <c r="C232">
        <v>1199311.63330491</v>
      </c>
    </row>
    <row r="233" spans="1:3">
      <c r="A233">
        <v>231</v>
      </c>
      <c r="B233">
        <v>241522.971489117</v>
      </c>
      <c r="C233">
        <v>1199311.63345741</v>
      </c>
    </row>
    <row r="234" spans="1:3">
      <c r="A234">
        <v>232</v>
      </c>
      <c r="B234">
        <v>241522.734606024</v>
      </c>
      <c r="C234">
        <v>1199311.39254398</v>
      </c>
    </row>
    <row r="235" spans="1:3">
      <c r="A235">
        <v>233</v>
      </c>
      <c r="B235">
        <v>241523.03873632</v>
      </c>
      <c r="C235">
        <v>1199311.56019242</v>
      </c>
    </row>
    <row r="236" spans="1:3">
      <c r="A236">
        <v>234</v>
      </c>
      <c r="B236">
        <v>241522.076344968</v>
      </c>
      <c r="C236">
        <v>1199311.04852486</v>
      </c>
    </row>
    <row r="237" spans="1:3">
      <c r="A237">
        <v>235</v>
      </c>
      <c r="B237">
        <v>241522.467195046</v>
      </c>
      <c r="C237">
        <v>1199311.26828462</v>
      </c>
    </row>
    <row r="238" spans="1:3">
      <c r="A238">
        <v>236</v>
      </c>
      <c r="B238">
        <v>241523.080390632</v>
      </c>
      <c r="C238">
        <v>1199311.50308388</v>
      </c>
    </row>
    <row r="239" spans="1:3">
      <c r="A239">
        <v>237</v>
      </c>
      <c r="B239">
        <v>241523.113857006</v>
      </c>
      <c r="C239">
        <v>1199311.50321654</v>
      </c>
    </row>
    <row r="240" spans="1:3">
      <c r="A240">
        <v>238</v>
      </c>
      <c r="B240">
        <v>241523.395205994</v>
      </c>
      <c r="C240">
        <v>1199311.61995864</v>
      </c>
    </row>
    <row r="241" spans="1:3">
      <c r="A241">
        <v>239</v>
      </c>
      <c r="B241">
        <v>241523.276877247</v>
      </c>
      <c r="C241">
        <v>1199311.55921513</v>
      </c>
    </row>
    <row r="242" spans="1:3">
      <c r="A242">
        <v>240</v>
      </c>
      <c r="B242">
        <v>241523.126642648</v>
      </c>
      <c r="C242">
        <v>1199311.52513606</v>
      </c>
    </row>
    <row r="243" spans="1:3">
      <c r="A243">
        <v>241</v>
      </c>
      <c r="B243">
        <v>241522.979239223</v>
      </c>
      <c r="C243">
        <v>1199311.42229586</v>
      </c>
    </row>
    <row r="244" spans="1:3">
      <c r="A244">
        <v>242</v>
      </c>
      <c r="B244">
        <v>241523.109555256</v>
      </c>
      <c r="C244">
        <v>1199311.47706828</v>
      </c>
    </row>
    <row r="245" spans="1:3">
      <c r="A245">
        <v>243</v>
      </c>
      <c r="B245">
        <v>241523.416733844</v>
      </c>
      <c r="C245">
        <v>1199311.65461806</v>
      </c>
    </row>
    <row r="246" spans="1:3">
      <c r="A246">
        <v>244</v>
      </c>
      <c r="B246">
        <v>241523.009949485</v>
      </c>
      <c r="C246">
        <v>1199311.46157483</v>
      </c>
    </row>
    <row r="247" spans="1:3">
      <c r="A247">
        <v>245</v>
      </c>
      <c r="B247">
        <v>241522.928866281</v>
      </c>
      <c r="C247">
        <v>1199311.41491825</v>
      </c>
    </row>
    <row r="248" spans="1:3">
      <c r="A248">
        <v>246</v>
      </c>
      <c r="B248">
        <v>241522.806263439</v>
      </c>
      <c r="C248">
        <v>1199311.35376095</v>
      </c>
    </row>
    <row r="249" spans="1:3">
      <c r="A249">
        <v>247</v>
      </c>
      <c r="B249">
        <v>241523.075656989</v>
      </c>
      <c r="C249">
        <v>1199311.49079788</v>
      </c>
    </row>
    <row r="250" spans="1:3">
      <c r="A250">
        <v>248</v>
      </c>
      <c r="B250">
        <v>241522.933359881</v>
      </c>
      <c r="C250">
        <v>1199311.40334037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6270573.46200739</v>
      </c>
      <c r="C2">
        <v>0</v>
      </c>
    </row>
    <row r="3" spans="1:3">
      <c r="A3">
        <v>1</v>
      </c>
      <c r="B3">
        <v>23516751.7782876</v>
      </c>
      <c r="C3">
        <v>241863.266287092</v>
      </c>
    </row>
    <row r="4" spans="1:3">
      <c r="A4">
        <v>2</v>
      </c>
      <c r="B4">
        <v>22832977.3392551</v>
      </c>
      <c r="C4">
        <v>243576.589362415</v>
      </c>
    </row>
    <row r="5" spans="1:3">
      <c r="A5">
        <v>3</v>
      </c>
      <c r="B5">
        <v>22142121.3526548</v>
      </c>
      <c r="C5">
        <v>245255.666193875</v>
      </c>
    </row>
    <row r="6" spans="1:3">
      <c r="A6">
        <v>4</v>
      </c>
      <c r="B6">
        <v>21447791.1442391</v>
      </c>
      <c r="C6">
        <v>246916.626320408</v>
      </c>
    </row>
    <row r="7" spans="1:3">
      <c r="A7">
        <v>5</v>
      </c>
      <c r="B7">
        <v>20752475.3049569</v>
      </c>
      <c r="C7">
        <v>248571.521187013</v>
      </c>
    </row>
    <row r="8" spans="1:3">
      <c r="A8">
        <v>6</v>
      </c>
      <c r="B8">
        <v>20022493.7726231</v>
      </c>
      <c r="C8">
        <v>250041.718065641</v>
      </c>
    </row>
    <row r="9" spans="1:3">
      <c r="A9">
        <v>7</v>
      </c>
      <c r="B9">
        <v>19304685.3631634</v>
      </c>
      <c r="C9">
        <v>251517.609537117</v>
      </c>
    </row>
    <row r="10" spans="1:3">
      <c r="A10">
        <v>8</v>
      </c>
      <c r="B10">
        <v>14072486.5915001</v>
      </c>
      <c r="C10">
        <v>220900.420210493</v>
      </c>
    </row>
    <row r="11" spans="1:3">
      <c r="A11">
        <v>9</v>
      </c>
      <c r="B11">
        <v>12126753.9353318</v>
      </c>
      <c r="C11">
        <v>215522.408657581</v>
      </c>
    </row>
    <row r="12" spans="1:3">
      <c r="A12">
        <v>10</v>
      </c>
      <c r="B12">
        <v>11550201.2685419</v>
      </c>
      <c r="C12">
        <v>219491.417053073</v>
      </c>
    </row>
    <row r="13" spans="1:3">
      <c r="A13">
        <v>11</v>
      </c>
      <c r="B13">
        <v>11151177.6709708</v>
      </c>
      <c r="C13">
        <v>222749.904658152</v>
      </c>
    </row>
    <row r="14" spans="1:3">
      <c r="A14">
        <v>12</v>
      </c>
      <c r="B14">
        <v>11178454.3465344</v>
      </c>
      <c r="C14">
        <v>222805.785151982</v>
      </c>
    </row>
    <row r="15" spans="1:3">
      <c r="A15">
        <v>13</v>
      </c>
      <c r="B15">
        <v>11259977.3678933</v>
      </c>
      <c r="C15">
        <v>219918.686882853</v>
      </c>
    </row>
    <row r="16" spans="1:3">
      <c r="A16">
        <v>14</v>
      </c>
      <c r="B16">
        <v>11178229.560242</v>
      </c>
      <c r="C16">
        <v>222819.322006635</v>
      </c>
    </row>
    <row r="17" spans="1:3">
      <c r="A17">
        <v>15</v>
      </c>
      <c r="B17">
        <v>11257991.1434174</v>
      </c>
      <c r="C17">
        <v>219888.736574558</v>
      </c>
    </row>
    <row r="18" spans="1:3">
      <c r="A18">
        <v>16</v>
      </c>
      <c r="B18">
        <v>10711287.9559199</v>
      </c>
      <c r="C18">
        <v>222255.447414974</v>
      </c>
    </row>
    <row r="19" spans="1:3">
      <c r="A19">
        <v>17</v>
      </c>
      <c r="B19">
        <v>9928345.44191988</v>
      </c>
      <c r="C19">
        <v>226953.701743746</v>
      </c>
    </row>
    <row r="20" spans="1:3">
      <c r="A20">
        <v>18</v>
      </c>
      <c r="B20">
        <v>9476893.70337792</v>
      </c>
      <c r="C20">
        <v>229895.359436792</v>
      </c>
    </row>
    <row r="21" spans="1:3">
      <c r="A21">
        <v>19</v>
      </c>
      <c r="B21">
        <v>9197168.37376268</v>
      </c>
      <c r="C21">
        <v>232221.80217187</v>
      </c>
    </row>
    <row r="22" spans="1:3">
      <c r="A22">
        <v>20</v>
      </c>
      <c r="B22">
        <v>9008353.22677661</v>
      </c>
      <c r="C22">
        <v>237633.170447425</v>
      </c>
    </row>
    <row r="23" spans="1:3">
      <c r="A23">
        <v>21</v>
      </c>
      <c r="B23">
        <v>8900967.02130872</v>
      </c>
      <c r="C23">
        <v>238582.253543545</v>
      </c>
    </row>
    <row r="24" spans="1:3">
      <c r="A24">
        <v>22</v>
      </c>
      <c r="B24">
        <v>8925599.48398</v>
      </c>
      <c r="C24">
        <v>237806.420565355</v>
      </c>
    </row>
    <row r="25" spans="1:3">
      <c r="A25">
        <v>23</v>
      </c>
      <c r="B25">
        <v>8658401.57778296</v>
      </c>
      <c r="C25">
        <v>242708.585186187</v>
      </c>
    </row>
    <row r="26" spans="1:3">
      <c r="A26">
        <v>24</v>
      </c>
      <c r="B26">
        <v>8384570.81236733</v>
      </c>
      <c r="C26">
        <v>248918.911558624</v>
      </c>
    </row>
    <row r="27" spans="1:3">
      <c r="A27">
        <v>25</v>
      </c>
      <c r="B27">
        <v>8114361.44506976</v>
      </c>
      <c r="C27">
        <v>255275.325957353</v>
      </c>
    </row>
    <row r="28" spans="1:3">
      <c r="A28">
        <v>26</v>
      </c>
      <c r="B28">
        <v>7902638.73392803</v>
      </c>
      <c r="C28">
        <v>262630.655289343</v>
      </c>
    </row>
    <row r="29" spans="1:3">
      <c r="A29">
        <v>27</v>
      </c>
      <c r="B29">
        <v>7732764.13833296</v>
      </c>
      <c r="C29">
        <v>269680.62801423</v>
      </c>
    </row>
    <row r="30" spans="1:3">
      <c r="A30">
        <v>28</v>
      </c>
      <c r="B30">
        <v>7629582.27051466</v>
      </c>
      <c r="C30">
        <v>272630.308949262</v>
      </c>
    </row>
    <row r="31" spans="1:3">
      <c r="A31">
        <v>29</v>
      </c>
      <c r="B31">
        <v>7569489.3137048</v>
      </c>
      <c r="C31">
        <v>276234.439474101</v>
      </c>
    </row>
    <row r="32" spans="1:3">
      <c r="A32">
        <v>30</v>
      </c>
      <c r="B32">
        <v>7559677.83474458</v>
      </c>
      <c r="C32">
        <v>275964.552270691</v>
      </c>
    </row>
    <row r="33" spans="1:3">
      <c r="A33">
        <v>31</v>
      </c>
      <c r="B33">
        <v>7422347.3096106</v>
      </c>
      <c r="C33">
        <v>282188.57281228</v>
      </c>
    </row>
    <row r="34" spans="1:3">
      <c r="A34">
        <v>32</v>
      </c>
      <c r="B34">
        <v>7293932.52823444</v>
      </c>
      <c r="C34">
        <v>288347.651544538</v>
      </c>
    </row>
    <row r="35" spans="1:3">
      <c r="A35">
        <v>33</v>
      </c>
      <c r="B35">
        <v>7168462.96773321</v>
      </c>
      <c r="C35">
        <v>296605.220247416</v>
      </c>
    </row>
    <row r="36" spans="1:3">
      <c r="A36">
        <v>34</v>
      </c>
      <c r="B36">
        <v>7059301.73655782</v>
      </c>
      <c r="C36">
        <v>303665.638254188</v>
      </c>
    </row>
    <row r="37" spans="1:3">
      <c r="A37">
        <v>35</v>
      </c>
      <c r="B37">
        <v>6961330.0320729</v>
      </c>
      <c r="C37">
        <v>310313.310114706</v>
      </c>
    </row>
    <row r="38" spans="1:3">
      <c r="A38">
        <v>36</v>
      </c>
      <c r="B38">
        <v>6893125.97169015</v>
      </c>
      <c r="C38">
        <v>316964.168974582</v>
      </c>
    </row>
    <row r="39" spans="1:3">
      <c r="A39">
        <v>37</v>
      </c>
      <c r="B39">
        <v>6850591.27750373</v>
      </c>
      <c r="C39">
        <v>319587.924117219</v>
      </c>
    </row>
    <row r="40" spans="1:3">
      <c r="A40">
        <v>38</v>
      </c>
      <c r="B40">
        <v>6838478.91874779</v>
      </c>
      <c r="C40">
        <v>322080.879897588</v>
      </c>
    </row>
    <row r="41" spans="1:3">
      <c r="A41">
        <v>39</v>
      </c>
      <c r="B41">
        <v>6834540.31759577</v>
      </c>
      <c r="C41">
        <v>322238.215168722</v>
      </c>
    </row>
    <row r="42" spans="1:3">
      <c r="A42">
        <v>40</v>
      </c>
      <c r="B42">
        <v>6746472.29610212</v>
      </c>
      <c r="C42">
        <v>330738.011176143</v>
      </c>
    </row>
    <row r="43" spans="1:3">
      <c r="A43">
        <v>41</v>
      </c>
      <c r="B43">
        <v>6673601.23097163</v>
      </c>
      <c r="C43">
        <v>337578.249768855</v>
      </c>
    </row>
    <row r="44" spans="1:3">
      <c r="A44">
        <v>42</v>
      </c>
      <c r="B44">
        <v>6605844.09208056</v>
      </c>
      <c r="C44">
        <v>345399.24136113</v>
      </c>
    </row>
    <row r="45" spans="1:3">
      <c r="A45">
        <v>43</v>
      </c>
      <c r="B45">
        <v>6541333.49325165</v>
      </c>
      <c r="C45">
        <v>353891.858580024</v>
      </c>
    </row>
    <row r="46" spans="1:3">
      <c r="A46">
        <v>44</v>
      </c>
      <c r="B46">
        <v>6492662.08404709</v>
      </c>
      <c r="C46">
        <v>359432.541022549</v>
      </c>
    </row>
    <row r="47" spans="1:3">
      <c r="A47">
        <v>45</v>
      </c>
      <c r="B47">
        <v>6462241.72900003</v>
      </c>
      <c r="C47">
        <v>364667.964289193</v>
      </c>
    </row>
    <row r="48" spans="1:3">
      <c r="A48">
        <v>46</v>
      </c>
      <c r="B48">
        <v>6418904.07703983</v>
      </c>
      <c r="C48">
        <v>370908.308092509</v>
      </c>
    </row>
    <row r="49" spans="1:3">
      <c r="A49">
        <v>47</v>
      </c>
      <c r="B49">
        <v>6379050.38334753</v>
      </c>
      <c r="C49">
        <v>377957.31277041</v>
      </c>
    </row>
    <row r="50" spans="1:3">
      <c r="A50">
        <v>48</v>
      </c>
      <c r="B50">
        <v>6341227.50169269</v>
      </c>
      <c r="C50">
        <v>383212.231625257</v>
      </c>
    </row>
    <row r="51" spans="1:3">
      <c r="A51">
        <v>49</v>
      </c>
      <c r="B51">
        <v>6301928.21833113</v>
      </c>
      <c r="C51">
        <v>391144.921315446</v>
      </c>
    </row>
    <row r="52" spans="1:3">
      <c r="A52">
        <v>50</v>
      </c>
      <c r="B52">
        <v>6265170.91467093</v>
      </c>
      <c r="C52">
        <v>398231.646147954</v>
      </c>
    </row>
    <row r="53" spans="1:3">
      <c r="A53">
        <v>51</v>
      </c>
      <c r="B53">
        <v>6227058.21692896</v>
      </c>
      <c r="C53">
        <v>405648.32214107</v>
      </c>
    </row>
    <row r="54" spans="1:3">
      <c r="A54">
        <v>52</v>
      </c>
      <c r="B54">
        <v>6195594.8250929</v>
      </c>
      <c r="C54">
        <v>413610.991741395</v>
      </c>
    </row>
    <row r="55" spans="1:3">
      <c r="A55">
        <v>53</v>
      </c>
      <c r="B55">
        <v>6174249.86874445</v>
      </c>
      <c r="C55">
        <v>417691.186756623</v>
      </c>
    </row>
    <row r="56" spans="1:3">
      <c r="A56">
        <v>54</v>
      </c>
      <c r="B56">
        <v>6145818.31084247</v>
      </c>
      <c r="C56">
        <v>425175.486706443</v>
      </c>
    </row>
    <row r="57" spans="1:3">
      <c r="A57">
        <v>55</v>
      </c>
      <c r="B57">
        <v>6119427.94219801</v>
      </c>
      <c r="C57">
        <v>431578.032137736</v>
      </c>
    </row>
    <row r="58" spans="1:3">
      <c r="A58">
        <v>56</v>
      </c>
      <c r="B58">
        <v>6095254.99883806</v>
      </c>
      <c r="C58">
        <v>439264.493775637</v>
      </c>
    </row>
    <row r="59" spans="1:3">
      <c r="A59">
        <v>57</v>
      </c>
      <c r="B59">
        <v>6071162.19102352</v>
      </c>
      <c r="C59">
        <v>445472.668510479</v>
      </c>
    </row>
    <row r="60" spans="1:3">
      <c r="A60">
        <v>58</v>
      </c>
      <c r="B60">
        <v>6049261.89382788</v>
      </c>
      <c r="C60">
        <v>452385.806358744</v>
      </c>
    </row>
    <row r="61" spans="1:3">
      <c r="A61">
        <v>59</v>
      </c>
      <c r="B61">
        <v>6025974.99871624</v>
      </c>
      <c r="C61">
        <v>460856.642151873</v>
      </c>
    </row>
    <row r="62" spans="1:3">
      <c r="A62">
        <v>60</v>
      </c>
      <c r="B62">
        <v>6005597.64885486</v>
      </c>
      <c r="C62">
        <v>467231.638521062</v>
      </c>
    </row>
    <row r="63" spans="1:3">
      <c r="A63">
        <v>61</v>
      </c>
      <c r="B63">
        <v>5991615.30454779</v>
      </c>
      <c r="C63">
        <v>473436.158499054</v>
      </c>
    </row>
    <row r="64" spans="1:3">
      <c r="A64">
        <v>62</v>
      </c>
      <c r="B64">
        <v>5972823.65981428</v>
      </c>
      <c r="C64">
        <v>480330.745249781</v>
      </c>
    </row>
    <row r="65" spans="1:3">
      <c r="A65">
        <v>63</v>
      </c>
      <c r="B65">
        <v>5955258.65118954</v>
      </c>
      <c r="C65">
        <v>488139.051188904</v>
      </c>
    </row>
    <row r="66" spans="1:3">
      <c r="A66">
        <v>64</v>
      </c>
      <c r="B66">
        <v>5939382.28528211</v>
      </c>
      <c r="C66">
        <v>494234.009632479</v>
      </c>
    </row>
    <row r="67" spans="1:3">
      <c r="A67">
        <v>65</v>
      </c>
      <c r="B67">
        <v>5924276.65424924</v>
      </c>
      <c r="C67">
        <v>502254.077784449</v>
      </c>
    </row>
    <row r="68" spans="1:3">
      <c r="A68">
        <v>66</v>
      </c>
      <c r="B68">
        <v>5910723.18191179</v>
      </c>
      <c r="C68">
        <v>508886.487557809</v>
      </c>
    </row>
    <row r="69" spans="1:3">
      <c r="A69">
        <v>67</v>
      </c>
      <c r="B69">
        <v>5895798.88828263</v>
      </c>
      <c r="C69">
        <v>515792.485703667</v>
      </c>
    </row>
    <row r="70" spans="1:3">
      <c r="A70">
        <v>68</v>
      </c>
      <c r="B70">
        <v>5882558.95129514</v>
      </c>
      <c r="C70">
        <v>523897.78489294</v>
      </c>
    </row>
    <row r="71" spans="1:3">
      <c r="A71">
        <v>69</v>
      </c>
      <c r="B71">
        <v>5873102.96826097</v>
      </c>
      <c r="C71">
        <v>528230.727453616</v>
      </c>
    </row>
    <row r="72" spans="1:3">
      <c r="A72">
        <v>70</v>
      </c>
      <c r="B72">
        <v>5860993.4266714</v>
      </c>
      <c r="C72">
        <v>536051.024264788</v>
      </c>
    </row>
    <row r="73" spans="1:3">
      <c r="A73">
        <v>71</v>
      </c>
      <c r="B73">
        <v>5849487.4188577</v>
      </c>
      <c r="C73">
        <v>542832.412110477</v>
      </c>
    </row>
    <row r="74" spans="1:3">
      <c r="A74">
        <v>72</v>
      </c>
      <c r="B74">
        <v>5839224.15360569</v>
      </c>
      <c r="C74">
        <v>550659.51966756</v>
      </c>
    </row>
    <row r="75" spans="1:3">
      <c r="A75">
        <v>73</v>
      </c>
      <c r="B75">
        <v>5829265.89538456</v>
      </c>
      <c r="C75">
        <v>556569.760448513</v>
      </c>
    </row>
    <row r="76" spans="1:3">
      <c r="A76">
        <v>74</v>
      </c>
      <c r="B76">
        <v>5820491.44290165</v>
      </c>
      <c r="C76">
        <v>563044.145436924</v>
      </c>
    </row>
    <row r="77" spans="1:3">
      <c r="A77">
        <v>75</v>
      </c>
      <c r="B77">
        <v>5811021.20967615</v>
      </c>
      <c r="C77">
        <v>571430.921550266</v>
      </c>
    </row>
    <row r="78" spans="1:3">
      <c r="A78">
        <v>76</v>
      </c>
      <c r="B78">
        <v>5802335.54451708</v>
      </c>
      <c r="C78">
        <v>577713.739235292</v>
      </c>
    </row>
    <row r="79" spans="1:3">
      <c r="A79">
        <v>77</v>
      </c>
      <c r="B79">
        <v>5796409.56859013</v>
      </c>
      <c r="C79">
        <v>584111.593700652</v>
      </c>
    </row>
    <row r="80" spans="1:3">
      <c r="A80">
        <v>78</v>
      </c>
      <c r="B80">
        <v>5788557.6717838</v>
      </c>
      <c r="C80">
        <v>590652.999318441</v>
      </c>
    </row>
    <row r="81" spans="1:3">
      <c r="A81">
        <v>79</v>
      </c>
      <c r="B81">
        <v>5781178.5354394</v>
      </c>
      <c r="C81">
        <v>598375.956170111</v>
      </c>
    </row>
    <row r="82" spans="1:3">
      <c r="A82">
        <v>80</v>
      </c>
      <c r="B82">
        <v>5774429.94243544</v>
      </c>
      <c r="C82">
        <v>604205.097581072</v>
      </c>
    </row>
    <row r="83" spans="1:3">
      <c r="A83">
        <v>81</v>
      </c>
      <c r="B83">
        <v>5768212.37680915</v>
      </c>
      <c r="C83">
        <v>612202.232948112</v>
      </c>
    </row>
    <row r="84" spans="1:3">
      <c r="A84">
        <v>82</v>
      </c>
      <c r="B84">
        <v>5762791.74656616</v>
      </c>
      <c r="C84">
        <v>618470.624460665</v>
      </c>
    </row>
    <row r="85" spans="1:3">
      <c r="A85">
        <v>83</v>
      </c>
      <c r="B85">
        <v>5756697.82539228</v>
      </c>
      <c r="C85">
        <v>624626.435635205</v>
      </c>
    </row>
    <row r="86" spans="1:3">
      <c r="A86">
        <v>84</v>
      </c>
      <c r="B86">
        <v>5751241.15961772</v>
      </c>
      <c r="C86">
        <v>632569.447527303</v>
      </c>
    </row>
    <row r="87" spans="1:3">
      <c r="A87">
        <v>85</v>
      </c>
      <c r="B87">
        <v>5747361.74534029</v>
      </c>
      <c r="C87">
        <v>636260.504408012</v>
      </c>
    </row>
    <row r="88" spans="1:3">
      <c r="A88">
        <v>86</v>
      </c>
      <c r="B88">
        <v>5742535.520006</v>
      </c>
      <c r="C88">
        <v>643760.02843779</v>
      </c>
    </row>
    <row r="89" spans="1:3">
      <c r="A89">
        <v>87</v>
      </c>
      <c r="B89">
        <v>5737867.63977182</v>
      </c>
      <c r="C89">
        <v>649975.686175675</v>
      </c>
    </row>
    <row r="90" spans="1:3">
      <c r="A90">
        <v>88</v>
      </c>
      <c r="B90">
        <v>5733794.9815038</v>
      </c>
      <c r="C90">
        <v>657669.204156886</v>
      </c>
    </row>
    <row r="91" spans="1:3">
      <c r="A91">
        <v>89</v>
      </c>
      <c r="B91">
        <v>5729823.60169056</v>
      </c>
      <c r="C91">
        <v>662669.808614532</v>
      </c>
    </row>
    <row r="92" spans="1:3">
      <c r="A92">
        <v>90</v>
      </c>
      <c r="B92">
        <v>5726452.23566163</v>
      </c>
      <c r="C92">
        <v>668329.512413918</v>
      </c>
    </row>
    <row r="93" spans="1:3">
      <c r="A93">
        <v>91</v>
      </c>
      <c r="B93">
        <v>5722869.15041326</v>
      </c>
      <c r="C93">
        <v>676413.504894209</v>
      </c>
    </row>
    <row r="94" spans="1:3">
      <c r="A94">
        <v>92</v>
      </c>
      <c r="B94">
        <v>5719482.27996756</v>
      </c>
      <c r="C94">
        <v>681823.172081898</v>
      </c>
    </row>
    <row r="95" spans="1:3">
      <c r="A95">
        <v>93</v>
      </c>
      <c r="B95">
        <v>5717347.35471797</v>
      </c>
      <c r="C95">
        <v>688042.447837903</v>
      </c>
    </row>
    <row r="96" spans="1:3">
      <c r="A96">
        <v>94</v>
      </c>
      <c r="B96">
        <v>5714443.02302664</v>
      </c>
      <c r="C96">
        <v>693374.825061259</v>
      </c>
    </row>
    <row r="97" spans="1:3">
      <c r="A97">
        <v>95</v>
      </c>
      <c r="B97">
        <v>5711759.88269024</v>
      </c>
      <c r="C97">
        <v>700470.21108108</v>
      </c>
    </row>
    <row r="98" spans="1:3">
      <c r="A98">
        <v>96</v>
      </c>
      <c r="B98">
        <v>5709261.32975416</v>
      </c>
      <c r="C98">
        <v>704960.934225746</v>
      </c>
    </row>
    <row r="99" spans="1:3">
      <c r="A99">
        <v>97</v>
      </c>
      <c r="B99">
        <v>5707097.02792003</v>
      </c>
      <c r="C99">
        <v>712577.505139073</v>
      </c>
    </row>
    <row r="100" spans="1:3">
      <c r="A100">
        <v>98</v>
      </c>
      <c r="B100">
        <v>5705298.42197464</v>
      </c>
      <c r="C100">
        <v>717932.74916486</v>
      </c>
    </row>
    <row r="101" spans="1:3">
      <c r="A101">
        <v>99</v>
      </c>
      <c r="B101">
        <v>5703187.75894945</v>
      </c>
      <c r="C101">
        <v>722186.574150985</v>
      </c>
    </row>
    <row r="102" spans="1:3">
      <c r="A102">
        <v>100</v>
      </c>
      <c r="B102">
        <v>5701350.12417588</v>
      </c>
      <c r="C102">
        <v>729382.014131533</v>
      </c>
    </row>
    <row r="103" spans="1:3">
      <c r="A103">
        <v>101</v>
      </c>
      <c r="B103">
        <v>5700055.79233503</v>
      </c>
      <c r="C103">
        <v>731289.904776241</v>
      </c>
    </row>
    <row r="104" spans="1:3">
      <c r="A104">
        <v>102</v>
      </c>
      <c r="B104">
        <v>5698553.50957353</v>
      </c>
      <c r="C104">
        <v>737720.261675482</v>
      </c>
    </row>
    <row r="105" spans="1:3">
      <c r="A105">
        <v>103</v>
      </c>
      <c r="B105">
        <v>5697058.79086903</v>
      </c>
      <c r="C105">
        <v>742060.626378837</v>
      </c>
    </row>
    <row r="106" spans="1:3">
      <c r="A106">
        <v>104</v>
      </c>
      <c r="B106">
        <v>5695851.79646518</v>
      </c>
      <c r="C106">
        <v>749052.661757238</v>
      </c>
    </row>
    <row r="107" spans="1:3">
      <c r="A107">
        <v>105</v>
      </c>
      <c r="B107">
        <v>5694618.86495269</v>
      </c>
      <c r="C107">
        <v>751536.875419789</v>
      </c>
    </row>
    <row r="108" spans="1:3">
      <c r="A108">
        <v>106</v>
      </c>
      <c r="B108">
        <v>5693646.50685414</v>
      </c>
      <c r="C108">
        <v>755040.01701601</v>
      </c>
    </row>
    <row r="109" spans="1:3">
      <c r="A109">
        <v>107</v>
      </c>
      <c r="B109">
        <v>5692687.54242815</v>
      </c>
      <c r="C109">
        <v>762013.437576909</v>
      </c>
    </row>
    <row r="110" spans="1:3">
      <c r="A110">
        <v>108</v>
      </c>
      <c r="B110">
        <v>5691716.91073493</v>
      </c>
      <c r="C110">
        <v>764763.277080643</v>
      </c>
    </row>
    <row r="111" spans="1:3">
      <c r="A111">
        <v>109</v>
      </c>
      <c r="B111">
        <v>5691210.6556405</v>
      </c>
      <c r="C111">
        <v>770200.507570646</v>
      </c>
    </row>
    <row r="112" spans="1:3">
      <c r="A112">
        <v>110</v>
      </c>
      <c r="B112">
        <v>5690465.09970595</v>
      </c>
      <c r="C112">
        <v>772387.873416544</v>
      </c>
    </row>
    <row r="113" spans="1:3">
      <c r="A113">
        <v>111</v>
      </c>
      <c r="B113">
        <v>5689822.47984995</v>
      </c>
      <c r="C113">
        <v>777432.636758063</v>
      </c>
    </row>
    <row r="114" spans="1:3">
      <c r="A114">
        <v>112</v>
      </c>
      <c r="B114">
        <v>5689207.21407716</v>
      </c>
      <c r="C114">
        <v>778099.381816591</v>
      </c>
    </row>
    <row r="115" spans="1:3">
      <c r="A115">
        <v>113</v>
      </c>
      <c r="B115">
        <v>5688732.61778369</v>
      </c>
      <c r="C115">
        <v>783990.869054659</v>
      </c>
    </row>
    <row r="116" spans="1:3">
      <c r="A116">
        <v>114</v>
      </c>
      <c r="B116">
        <v>5688372.87702815</v>
      </c>
      <c r="C116">
        <v>787288.424445784</v>
      </c>
    </row>
    <row r="117" spans="1:3">
      <c r="A117">
        <v>115</v>
      </c>
      <c r="B117">
        <v>5687967.49395585</v>
      </c>
      <c r="C117">
        <v>786837.091540562</v>
      </c>
    </row>
    <row r="118" spans="1:3">
      <c r="A118">
        <v>116</v>
      </c>
      <c r="B118">
        <v>5687627.94848686</v>
      </c>
      <c r="C118">
        <v>791421.294170683</v>
      </c>
    </row>
    <row r="119" spans="1:3">
      <c r="A119">
        <v>117</v>
      </c>
      <c r="B119">
        <v>5687444.00570176</v>
      </c>
      <c r="C119">
        <v>789675.18477743</v>
      </c>
    </row>
    <row r="120" spans="1:3">
      <c r="A120">
        <v>118</v>
      </c>
      <c r="B120">
        <v>5687231.40770689</v>
      </c>
      <c r="C120">
        <v>793519.96261612</v>
      </c>
    </row>
    <row r="121" spans="1:3">
      <c r="A121">
        <v>119</v>
      </c>
      <c r="B121">
        <v>5687076.56975456</v>
      </c>
      <c r="C121">
        <v>793646.588743977</v>
      </c>
    </row>
    <row r="122" spans="1:3">
      <c r="A122">
        <v>120</v>
      </c>
      <c r="B122">
        <v>5686928.73720829</v>
      </c>
      <c r="C122">
        <v>799031.446465203</v>
      </c>
    </row>
    <row r="123" spans="1:3">
      <c r="A123">
        <v>121</v>
      </c>
      <c r="B123">
        <v>5686883.99725399</v>
      </c>
      <c r="C123">
        <v>797486.490582695</v>
      </c>
    </row>
    <row r="124" spans="1:3">
      <c r="A124">
        <v>122</v>
      </c>
      <c r="B124">
        <v>5686887.1912687</v>
      </c>
      <c r="C124">
        <v>795857.625072174</v>
      </c>
    </row>
    <row r="125" spans="1:3">
      <c r="A125">
        <v>123</v>
      </c>
      <c r="B125">
        <v>5686795.5760129</v>
      </c>
      <c r="C125">
        <v>802495.631332709</v>
      </c>
    </row>
    <row r="126" spans="1:3">
      <c r="A126">
        <v>124</v>
      </c>
      <c r="B126">
        <v>5686860.43971611</v>
      </c>
      <c r="C126">
        <v>803620.027712464</v>
      </c>
    </row>
    <row r="127" spans="1:3">
      <c r="A127">
        <v>125</v>
      </c>
      <c r="B127">
        <v>5686784.96426914</v>
      </c>
      <c r="C127">
        <v>804634.006383606</v>
      </c>
    </row>
    <row r="128" spans="1:3">
      <c r="A128">
        <v>126</v>
      </c>
      <c r="B128">
        <v>5686871.50715162</v>
      </c>
      <c r="C128">
        <v>808351.74885666</v>
      </c>
    </row>
    <row r="129" spans="1:3">
      <c r="A129">
        <v>127</v>
      </c>
      <c r="B129">
        <v>5686825.1757238</v>
      </c>
      <c r="C129">
        <v>806790.146716438</v>
      </c>
    </row>
    <row r="130" spans="1:3">
      <c r="A130">
        <v>128</v>
      </c>
      <c r="B130">
        <v>5687026.99950978</v>
      </c>
      <c r="C130">
        <v>803503.943678816</v>
      </c>
    </row>
    <row r="131" spans="1:3">
      <c r="A131">
        <v>129</v>
      </c>
      <c r="B131">
        <v>5686808.06681028</v>
      </c>
      <c r="C131">
        <v>805807.001957565</v>
      </c>
    </row>
    <row r="132" spans="1:3">
      <c r="A132">
        <v>130</v>
      </c>
      <c r="B132">
        <v>5686814.54290056</v>
      </c>
      <c r="C132">
        <v>805356.620766547</v>
      </c>
    </row>
    <row r="133" spans="1:3">
      <c r="A133">
        <v>131</v>
      </c>
      <c r="B133">
        <v>5686792.95115989</v>
      </c>
      <c r="C133">
        <v>801759.591033959</v>
      </c>
    </row>
    <row r="134" spans="1:3">
      <c r="A134">
        <v>132</v>
      </c>
      <c r="B134">
        <v>5686773.82156165</v>
      </c>
      <c r="C134">
        <v>804810.905328237</v>
      </c>
    </row>
    <row r="135" spans="1:3">
      <c r="A135">
        <v>133</v>
      </c>
      <c r="B135">
        <v>5686788.83002807</v>
      </c>
      <c r="C135">
        <v>803840.407724132</v>
      </c>
    </row>
    <row r="136" spans="1:3">
      <c r="A136">
        <v>134</v>
      </c>
      <c r="B136">
        <v>5686769.37875603</v>
      </c>
      <c r="C136">
        <v>804701.218046445</v>
      </c>
    </row>
    <row r="137" spans="1:3">
      <c r="A137">
        <v>135</v>
      </c>
      <c r="B137">
        <v>5686753.4172558</v>
      </c>
      <c r="C137">
        <v>805552.174142487</v>
      </c>
    </row>
    <row r="138" spans="1:3">
      <c r="A138">
        <v>136</v>
      </c>
      <c r="B138">
        <v>5686759.2073209</v>
      </c>
      <c r="C138">
        <v>806177.805961844</v>
      </c>
    </row>
    <row r="139" spans="1:3">
      <c r="A139">
        <v>137</v>
      </c>
      <c r="B139">
        <v>5686749.83981134</v>
      </c>
      <c r="C139">
        <v>805357.97015518</v>
      </c>
    </row>
    <row r="140" spans="1:3">
      <c r="A140">
        <v>138</v>
      </c>
      <c r="B140">
        <v>5686750.24123337</v>
      </c>
      <c r="C140">
        <v>803746.621252574</v>
      </c>
    </row>
    <row r="141" spans="1:3">
      <c r="A141">
        <v>139</v>
      </c>
      <c r="B141">
        <v>5686753.95911966</v>
      </c>
      <c r="C141">
        <v>805471.559392189</v>
      </c>
    </row>
    <row r="142" spans="1:3">
      <c r="A142">
        <v>140</v>
      </c>
      <c r="B142">
        <v>5686754.31628272</v>
      </c>
      <c r="C142">
        <v>806263.210487718</v>
      </c>
    </row>
    <row r="143" spans="1:3">
      <c r="A143">
        <v>141</v>
      </c>
      <c r="B143">
        <v>5686749.07841221</v>
      </c>
      <c r="C143">
        <v>805023.337764826</v>
      </c>
    </row>
    <row r="144" spans="1:3">
      <c r="A144">
        <v>142</v>
      </c>
      <c r="B144">
        <v>5686749.3890993</v>
      </c>
      <c r="C144">
        <v>805184.414001704</v>
      </c>
    </row>
    <row r="145" spans="1:3">
      <c r="A145">
        <v>143</v>
      </c>
      <c r="B145">
        <v>5686753.09708077</v>
      </c>
      <c r="C145">
        <v>804434.988449947</v>
      </c>
    </row>
    <row r="146" spans="1:3">
      <c r="A146">
        <v>144</v>
      </c>
      <c r="B146">
        <v>5686749.40434807</v>
      </c>
      <c r="C146">
        <v>804995.620771399</v>
      </c>
    </row>
    <row r="147" spans="1:3">
      <c r="A147">
        <v>145</v>
      </c>
      <c r="B147">
        <v>5686747.76796392</v>
      </c>
      <c r="C147">
        <v>805497.866009248</v>
      </c>
    </row>
    <row r="148" spans="1:3">
      <c r="A148">
        <v>146</v>
      </c>
      <c r="B148">
        <v>5686749.02422883</v>
      </c>
      <c r="C148">
        <v>805707.675536309</v>
      </c>
    </row>
    <row r="149" spans="1:3">
      <c r="A149">
        <v>147</v>
      </c>
      <c r="B149">
        <v>5686750.27656078</v>
      </c>
      <c r="C149">
        <v>805903.762131539</v>
      </c>
    </row>
    <row r="150" spans="1:3">
      <c r="A150">
        <v>148</v>
      </c>
      <c r="B150">
        <v>5686747.35063452</v>
      </c>
      <c r="C150">
        <v>805188.1298645</v>
      </c>
    </row>
    <row r="151" spans="1:3">
      <c r="A151">
        <v>149</v>
      </c>
      <c r="B151">
        <v>5686747.1976769</v>
      </c>
      <c r="C151">
        <v>804799.103734469</v>
      </c>
    </row>
    <row r="152" spans="1:3">
      <c r="A152">
        <v>150</v>
      </c>
      <c r="B152">
        <v>5686747.76578858</v>
      </c>
      <c r="C152">
        <v>804732.263686636</v>
      </c>
    </row>
    <row r="153" spans="1:3">
      <c r="A153">
        <v>151</v>
      </c>
      <c r="B153">
        <v>5686746.92763529</v>
      </c>
      <c r="C153">
        <v>804847.82283442</v>
      </c>
    </row>
    <row r="154" spans="1:3">
      <c r="A154">
        <v>152</v>
      </c>
      <c r="B154">
        <v>5686747.11971337</v>
      </c>
      <c r="C154">
        <v>804779.964175144</v>
      </c>
    </row>
    <row r="155" spans="1:3">
      <c r="A155">
        <v>153</v>
      </c>
      <c r="B155">
        <v>5686746.75257696</v>
      </c>
      <c r="C155">
        <v>804914.223911873</v>
      </c>
    </row>
    <row r="156" spans="1:3">
      <c r="A156">
        <v>154</v>
      </c>
      <c r="B156">
        <v>5686746.35446067</v>
      </c>
      <c r="C156">
        <v>804748.148801292</v>
      </c>
    </row>
    <row r="157" spans="1:3">
      <c r="A157">
        <v>155</v>
      </c>
      <c r="B157">
        <v>5686746.29080412</v>
      </c>
      <c r="C157">
        <v>804653.795820537</v>
      </c>
    </row>
    <row r="158" spans="1:3">
      <c r="A158">
        <v>156</v>
      </c>
      <c r="B158">
        <v>5686747.01993673</v>
      </c>
      <c r="C158">
        <v>804576.559629536</v>
      </c>
    </row>
    <row r="159" spans="1:3">
      <c r="A159">
        <v>157</v>
      </c>
      <c r="B159">
        <v>5686746.22841507</v>
      </c>
      <c r="C159">
        <v>804605.635888179</v>
      </c>
    </row>
    <row r="160" spans="1:3">
      <c r="A160">
        <v>158</v>
      </c>
      <c r="B160">
        <v>5686746.43778155</v>
      </c>
      <c r="C160">
        <v>804399.224476051</v>
      </c>
    </row>
    <row r="161" spans="1:3">
      <c r="A161">
        <v>159</v>
      </c>
      <c r="B161">
        <v>5686746.06283633</v>
      </c>
      <c r="C161">
        <v>804671.329777105</v>
      </c>
    </row>
    <row r="162" spans="1:3">
      <c r="A162">
        <v>160</v>
      </c>
      <c r="B162">
        <v>5686746.08489874</v>
      </c>
      <c r="C162">
        <v>804686.055097496</v>
      </c>
    </row>
    <row r="163" spans="1:3">
      <c r="A163">
        <v>161</v>
      </c>
      <c r="B163">
        <v>5686745.59058476</v>
      </c>
      <c r="C163">
        <v>804636.274790281</v>
      </c>
    </row>
    <row r="164" spans="1:3">
      <c r="A164">
        <v>162</v>
      </c>
      <c r="B164">
        <v>5686745.5222499</v>
      </c>
      <c r="C164">
        <v>804819.097544171</v>
      </c>
    </row>
    <row r="165" spans="1:3">
      <c r="A165">
        <v>163</v>
      </c>
      <c r="B165">
        <v>5686746.51575023</v>
      </c>
      <c r="C165">
        <v>805113.988313695</v>
      </c>
    </row>
    <row r="166" spans="1:3">
      <c r="A166">
        <v>164</v>
      </c>
      <c r="B166">
        <v>5686745.74880571</v>
      </c>
      <c r="C166">
        <v>804743.166969585</v>
      </c>
    </row>
    <row r="167" spans="1:3">
      <c r="A167">
        <v>165</v>
      </c>
      <c r="B167">
        <v>5686745.826945</v>
      </c>
      <c r="C167">
        <v>804484.404580576</v>
      </c>
    </row>
    <row r="168" spans="1:3">
      <c r="A168">
        <v>166</v>
      </c>
      <c r="B168">
        <v>5686745.84909816</v>
      </c>
      <c r="C168">
        <v>804835.944838663</v>
      </c>
    </row>
    <row r="169" spans="1:3">
      <c r="A169">
        <v>167</v>
      </c>
      <c r="B169">
        <v>5686745.4242287</v>
      </c>
      <c r="C169">
        <v>804834.985636825</v>
      </c>
    </row>
    <row r="170" spans="1:3">
      <c r="A170">
        <v>168</v>
      </c>
      <c r="B170">
        <v>5686745.35243465</v>
      </c>
      <c r="C170">
        <v>804828.180605331</v>
      </c>
    </row>
    <row r="171" spans="1:3">
      <c r="A171">
        <v>169</v>
      </c>
      <c r="B171">
        <v>5686745.31825177</v>
      </c>
      <c r="C171">
        <v>804818.899466825</v>
      </c>
    </row>
    <row r="172" spans="1:3">
      <c r="A172">
        <v>170</v>
      </c>
      <c r="B172">
        <v>5686745.33356985</v>
      </c>
      <c r="C172">
        <v>804964.638580392</v>
      </c>
    </row>
    <row r="173" spans="1:3">
      <c r="A173">
        <v>171</v>
      </c>
      <c r="B173">
        <v>5686745.29514841</v>
      </c>
      <c r="C173">
        <v>804667.10268895</v>
      </c>
    </row>
    <row r="174" spans="1:3">
      <c r="A174">
        <v>172</v>
      </c>
      <c r="B174">
        <v>5686745.37145343</v>
      </c>
      <c r="C174">
        <v>804702.326894879</v>
      </c>
    </row>
    <row r="175" spans="1:3">
      <c r="A175">
        <v>173</v>
      </c>
      <c r="B175">
        <v>5686745.32880799</v>
      </c>
      <c r="C175">
        <v>804705.379596459</v>
      </c>
    </row>
    <row r="176" spans="1:3">
      <c r="A176">
        <v>174</v>
      </c>
      <c r="B176">
        <v>5686745.29130579</v>
      </c>
      <c r="C176">
        <v>804591.908098854</v>
      </c>
    </row>
    <row r="177" spans="1:3">
      <c r="A177">
        <v>175</v>
      </c>
      <c r="B177">
        <v>5686745.33964906</v>
      </c>
      <c r="C177">
        <v>804587.450614337</v>
      </c>
    </row>
    <row r="178" spans="1:3">
      <c r="A178">
        <v>176</v>
      </c>
      <c r="B178">
        <v>5686745.25246105</v>
      </c>
      <c r="C178">
        <v>804542.541197753</v>
      </c>
    </row>
    <row r="179" spans="1:3">
      <c r="A179">
        <v>177</v>
      </c>
      <c r="B179">
        <v>5686745.23945178</v>
      </c>
      <c r="C179">
        <v>804530.374357761</v>
      </c>
    </row>
    <row r="180" spans="1:3">
      <c r="A180">
        <v>178</v>
      </c>
      <c r="B180">
        <v>5686745.28245486</v>
      </c>
      <c r="C180">
        <v>804496.640343759</v>
      </c>
    </row>
    <row r="181" spans="1:3">
      <c r="A181">
        <v>179</v>
      </c>
      <c r="B181">
        <v>5686745.23343518</v>
      </c>
      <c r="C181">
        <v>804555.949158246</v>
      </c>
    </row>
    <row r="182" spans="1:3">
      <c r="A182">
        <v>180</v>
      </c>
      <c r="B182">
        <v>5686745.25489256</v>
      </c>
      <c r="C182">
        <v>804525.019731448</v>
      </c>
    </row>
    <row r="183" spans="1:3">
      <c r="A183">
        <v>181</v>
      </c>
      <c r="B183">
        <v>5686745.2031905</v>
      </c>
      <c r="C183">
        <v>804634.985180592</v>
      </c>
    </row>
    <row r="184" spans="1:3">
      <c r="A184">
        <v>182</v>
      </c>
      <c r="B184">
        <v>5686745.23302458</v>
      </c>
      <c r="C184">
        <v>804660.409591048</v>
      </c>
    </row>
    <row r="185" spans="1:3">
      <c r="A185">
        <v>183</v>
      </c>
      <c r="B185">
        <v>5686745.21192266</v>
      </c>
      <c r="C185">
        <v>804599.918690463</v>
      </c>
    </row>
    <row r="186" spans="1:3">
      <c r="A186">
        <v>184</v>
      </c>
      <c r="B186">
        <v>5686745.22193096</v>
      </c>
      <c r="C186">
        <v>804728.364924852</v>
      </c>
    </row>
    <row r="187" spans="1:3">
      <c r="A187">
        <v>185</v>
      </c>
      <c r="B187">
        <v>5686745.19675927</v>
      </c>
      <c r="C187">
        <v>804645.356044393</v>
      </c>
    </row>
    <row r="188" spans="1:3">
      <c r="A188">
        <v>186</v>
      </c>
      <c r="B188">
        <v>5686745.26232903</v>
      </c>
      <c r="C188">
        <v>804688.749028903</v>
      </c>
    </row>
    <row r="189" spans="1:3">
      <c r="A189">
        <v>187</v>
      </c>
      <c r="B189">
        <v>5686745.1928176</v>
      </c>
      <c r="C189">
        <v>804640.739297994</v>
      </c>
    </row>
    <row r="190" spans="1:3">
      <c r="A190">
        <v>188</v>
      </c>
      <c r="B190">
        <v>5686745.19549776</v>
      </c>
      <c r="C190">
        <v>804648.830562879</v>
      </c>
    </row>
    <row r="191" spans="1:3">
      <c r="A191">
        <v>189</v>
      </c>
      <c r="B191">
        <v>5686745.19868247</v>
      </c>
      <c r="C191">
        <v>804602.307247244</v>
      </c>
    </row>
    <row r="192" spans="1:3">
      <c r="A192">
        <v>190</v>
      </c>
      <c r="B192">
        <v>5686745.19755268</v>
      </c>
      <c r="C192">
        <v>804626.369974813</v>
      </c>
    </row>
    <row r="193" spans="1:3">
      <c r="A193">
        <v>191</v>
      </c>
      <c r="B193">
        <v>5686745.18882684</v>
      </c>
      <c r="C193">
        <v>804678.553623297</v>
      </c>
    </row>
    <row r="194" spans="1:3">
      <c r="A194">
        <v>192</v>
      </c>
      <c r="B194">
        <v>5686745.18985253</v>
      </c>
      <c r="C194">
        <v>804697.334643456</v>
      </c>
    </row>
    <row r="195" spans="1:3">
      <c r="A195">
        <v>193</v>
      </c>
      <c r="B195">
        <v>5686745.1993663</v>
      </c>
      <c r="C195">
        <v>804708.07054109</v>
      </c>
    </row>
    <row r="196" spans="1:3">
      <c r="A196">
        <v>194</v>
      </c>
      <c r="B196">
        <v>5686745.18922078</v>
      </c>
      <c r="C196">
        <v>804676.746559328</v>
      </c>
    </row>
    <row r="197" spans="1:3">
      <c r="A197">
        <v>195</v>
      </c>
      <c r="B197">
        <v>5686745.19021621</v>
      </c>
      <c r="C197">
        <v>804672.904126385</v>
      </c>
    </row>
    <row r="198" spans="1:3">
      <c r="A198">
        <v>196</v>
      </c>
      <c r="B198">
        <v>5686745.18684715</v>
      </c>
      <c r="C198">
        <v>804670.4666287</v>
      </c>
    </row>
    <row r="199" spans="1:3">
      <c r="A199">
        <v>197</v>
      </c>
      <c r="B199">
        <v>5686745.18933366</v>
      </c>
      <c r="C199">
        <v>804659.061621155</v>
      </c>
    </row>
    <row r="200" spans="1:3">
      <c r="A200">
        <v>198</v>
      </c>
      <c r="B200">
        <v>5686745.18849506</v>
      </c>
      <c r="C200">
        <v>804672.359303951</v>
      </c>
    </row>
    <row r="201" spans="1:3">
      <c r="A201">
        <v>199</v>
      </c>
      <c r="B201">
        <v>5686745.18839489</v>
      </c>
      <c r="C201">
        <v>804684.926139593</v>
      </c>
    </row>
    <row r="202" spans="1:3">
      <c r="A202">
        <v>200</v>
      </c>
      <c r="B202">
        <v>5686745.18631005</v>
      </c>
      <c r="C202">
        <v>804650.487078701</v>
      </c>
    </row>
    <row r="203" spans="1:3">
      <c r="A203">
        <v>201</v>
      </c>
      <c r="B203">
        <v>5686745.18622924</v>
      </c>
      <c r="C203">
        <v>804659.275561219</v>
      </c>
    </row>
    <row r="204" spans="1:3">
      <c r="A204">
        <v>202</v>
      </c>
      <c r="B204">
        <v>5686745.18585186</v>
      </c>
      <c r="C204">
        <v>804659.224763924</v>
      </c>
    </row>
    <row r="205" spans="1:3">
      <c r="A205">
        <v>203</v>
      </c>
      <c r="B205">
        <v>5686745.18633162</v>
      </c>
      <c r="C205">
        <v>804651.507112077</v>
      </c>
    </row>
    <row r="206" spans="1:3">
      <c r="A206">
        <v>204</v>
      </c>
      <c r="B206">
        <v>5686745.18609397</v>
      </c>
      <c r="C206">
        <v>804656.157700052</v>
      </c>
    </row>
    <row r="207" spans="1:3">
      <c r="A207">
        <v>205</v>
      </c>
      <c r="B207">
        <v>5686745.18565495</v>
      </c>
      <c r="C207">
        <v>804656.939943947</v>
      </c>
    </row>
    <row r="208" spans="1:3">
      <c r="A208">
        <v>206</v>
      </c>
      <c r="B208">
        <v>5686745.18540385</v>
      </c>
      <c r="C208">
        <v>804659.383852225</v>
      </c>
    </row>
    <row r="209" spans="1:3">
      <c r="A209">
        <v>207</v>
      </c>
      <c r="B209">
        <v>5686745.18620542</v>
      </c>
      <c r="C209">
        <v>804666.342990316</v>
      </c>
    </row>
    <row r="210" spans="1:3">
      <c r="A210">
        <v>208</v>
      </c>
      <c r="B210">
        <v>5686745.18494769</v>
      </c>
      <c r="C210">
        <v>804665.174402246</v>
      </c>
    </row>
    <row r="211" spans="1:3">
      <c r="A211">
        <v>209</v>
      </c>
      <c r="B211">
        <v>5686745.18471082</v>
      </c>
      <c r="C211">
        <v>804668.086869155</v>
      </c>
    </row>
    <row r="212" spans="1:3">
      <c r="A212">
        <v>210</v>
      </c>
      <c r="B212">
        <v>5686745.18475003</v>
      </c>
      <c r="C212">
        <v>804664.735610071</v>
      </c>
    </row>
    <row r="213" spans="1:3">
      <c r="A213">
        <v>211</v>
      </c>
      <c r="B213">
        <v>5686745.18490445</v>
      </c>
      <c r="C213">
        <v>804664.461951385</v>
      </c>
    </row>
    <row r="214" spans="1:3">
      <c r="A214">
        <v>212</v>
      </c>
      <c r="B214">
        <v>5686745.1854328</v>
      </c>
      <c r="C214">
        <v>804660.769296985</v>
      </c>
    </row>
    <row r="215" spans="1:3">
      <c r="A215">
        <v>213</v>
      </c>
      <c r="B215">
        <v>5686745.18482351</v>
      </c>
      <c r="C215">
        <v>804670.011495551</v>
      </c>
    </row>
    <row r="216" spans="1:3">
      <c r="A216">
        <v>214</v>
      </c>
      <c r="B216">
        <v>5686745.18532575</v>
      </c>
      <c r="C216">
        <v>804679.311578775</v>
      </c>
    </row>
    <row r="217" spans="1:3">
      <c r="A217">
        <v>215</v>
      </c>
      <c r="B217">
        <v>5686745.18462877</v>
      </c>
      <c r="C217">
        <v>804669.33566864</v>
      </c>
    </row>
    <row r="218" spans="1:3">
      <c r="A218">
        <v>216</v>
      </c>
      <c r="B218">
        <v>5686745.18457045</v>
      </c>
      <c r="C218">
        <v>804671.797990211</v>
      </c>
    </row>
    <row r="219" spans="1:3">
      <c r="A219">
        <v>217</v>
      </c>
      <c r="B219">
        <v>5686745.18461601</v>
      </c>
      <c r="C219">
        <v>804672.41629777</v>
      </c>
    </row>
    <row r="220" spans="1:3">
      <c r="A220">
        <v>218</v>
      </c>
      <c r="B220">
        <v>5686745.18462965</v>
      </c>
      <c r="C220">
        <v>804668.940749303</v>
      </c>
    </row>
    <row r="221" spans="1:3">
      <c r="A221">
        <v>219</v>
      </c>
      <c r="B221">
        <v>5686745.18464928</v>
      </c>
      <c r="C221">
        <v>804677.940908601</v>
      </c>
    </row>
    <row r="222" spans="1:3">
      <c r="A222">
        <v>220</v>
      </c>
      <c r="B222">
        <v>5686745.18474742</v>
      </c>
      <c r="C222">
        <v>804672.448951805</v>
      </c>
    </row>
    <row r="223" spans="1:3">
      <c r="A223">
        <v>221</v>
      </c>
      <c r="B223">
        <v>5686745.18457497</v>
      </c>
      <c r="C223">
        <v>804670.533611148</v>
      </c>
    </row>
    <row r="224" spans="1:3">
      <c r="A224">
        <v>222</v>
      </c>
      <c r="B224">
        <v>5686745.18452177</v>
      </c>
      <c r="C224">
        <v>804673.491552252</v>
      </c>
    </row>
    <row r="225" spans="1:3">
      <c r="A225">
        <v>223</v>
      </c>
      <c r="B225">
        <v>5686745.1844794</v>
      </c>
      <c r="C225">
        <v>804673.542836397</v>
      </c>
    </row>
    <row r="226" spans="1:3">
      <c r="A226">
        <v>224</v>
      </c>
      <c r="B226">
        <v>5686745.18450193</v>
      </c>
      <c r="C226">
        <v>804673.744658609</v>
      </c>
    </row>
    <row r="227" spans="1:3">
      <c r="A227">
        <v>225</v>
      </c>
      <c r="B227">
        <v>5686745.18441525</v>
      </c>
      <c r="C227">
        <v>804675.271715758</v>
      </c>
    </row>
    <row r="228" spans="1:3">
      <c r="A228">
        <v>226</v>
      </c>
      <c r="B228">
        <v>5686745.18438242</v>
      </c>
      <c r="C228">
        <v>804675.340321602</v>
      </c>
    </row>
    <row r="229" spans="1:3">
      <c r="A229">
        <v>227</v>
      </c>
      <c r="B229">
        <v>5686745.18443342</v>
      </c>
      <c r="C229">
        <v>804678.783697313</v>
      </c>
    </row>
    <row r="230" spans="1:3">
      <c r="A230">
        <v>228</v>
      </c>
      <c r="B230">
        <v>5686745.18437477</v>
      </c>
      <c r="C230">
        <v>804675.214741407</v>
      </c>
    </row>
    <row r="231" spans="1:3">
      <c r="A231">
        <v>229</v>
      </c>
      <c r="B231">
        <v>5686745.18439414</v>
      </c>
      <c r="C231">
        <v>804672.451654471</v>
      </c>
    </row>
    <row r="232" spans="1:3">
      <c r="A232">
        <v>230</v>
      </c>
      <c r="B232">
        <v>5686745.18438606</v>
      </c>
      <c r="C232">
        <v>804674.654207689</v>
      </c>
    </row>
    <row r="233" spans="1:3">
      <c r="A233">
        <v>231</v>
      </c>
      <c r="B233">
        <v>5686745.18439373</v>
      </c>
      <c r="C233">
        <v>804674.597201412</v>
      </c>
    </row>
    <row r="234" spans="1:3">
      <c r="A234">
        <v>232</v>
      </c>
      <c r="B234">
        <v>5686745.1843709</v>
      </c>
      <c r="C234">
        <v>804675.67724289</v>
      </c>
    </row>
    <row r="235" spans="1:3">
      <c r="A235">
        <v>233</v>
      </c>
      <c r="B235">
        <v>5686745.18437638</v>
      </c>
      <c r="C235">
        <v>804674.923328959</v>
      </c>
    </row>
    <row r="236" spans="1:3">
      <c r="A236">
        <v>234</v>
      </c>
      <c r="B236">
        <v>5686745.18438642</v>
      </c>
      <c r="C236">
        <v>804677.208421544</v>
      </c>
    </row>
    <row r="237" spans="1:3">
      <c r="A237">
        <v>235</v>
      </c>
      <c r="B237">
        <v>5686745.18437592</v>
      </c>
      <c r="C237">
        <v>804676.21804752</v>
      </c>
    </row>
    <row r="238" spans="1:3">
      <c r="A238">
        <v>236</v>
      </c>
      <c r="B238">
        <v>5686745.1843674</v>
      </c>
      <c r="C238">
        <v>804675.233200392</v>
      </c>
    </row>
    <row r="239" spans="1:3">
      <c r="A239">
        <v>237</v>
      </c>
      <c r="B239">
        <v>5686745.18436306</v>
      </c>
      <c r="C239">
        <v>804675.215601457</v>
      </c>
    </row>
    <row r="240" spans="1:3">
      <c r="A240">
        <v>238</v>
      </c>
      <c r="B240">
        <v>5686745.18437066</v>
      </c>
      <c r="C240">
        <v>804674.707554111</v>
      </c>
    </row>
    <row r="241" spans="1:3">
      <c r="A241">
        <v>239</v>
      </c>
      <c r="B241">
        <v>5686745.18436317</v>
      </c>
      <c r="C241">
        <v>804674.968231724</v>
      </c>
    </row>
    <row r="242" spans="1:3">
      <c r="A242">
        <v>240</v>
      </c>
      <c r="B242">
        <v>5686745.18436435</v>
      </c>
      <c r="C242">
        <v>804675.113849668</v>
      </c>
    </row>
    <row r="243" spans="1:3">
      <c r="A243">
        <v>241</v>
      </c>
      <c r="B243">
        <v>5686745.1843644</v>
      </c>
      <c r="C243">
        <v>804675.575971809</v>
      </c>
    </row>
    <row r="244" spans="1:3">
      <c r="A244">
        <v>242</v>
      </c>
      <c r="B244">
        <v>5686745.18436359</v>
      </c>
      <c r="C244">
        <v>804675.320901068</v>
      </c>
    </row>
    <row r="245" spans="1:3">
      <c r="A245">
        <v>243</v>
      </c>
      <c r="B245">
        <v>5686745.18436512</v>
      </c>
      <c r="C245">
        <v>804674.537073939</v>
      </c>
    </row>
    <row r="246" spans="1:3">
      <c r="A246">
        <v>244</v>
      </c>
      <c r="B246">
        <v>5686745.18436294</v>
      </c>
      <c r="C246">
        <v>804675.39083091</v>
      </c>
    </row>
    <row r="247" spans="1:3">
      <c r="A247">
        <v>245</v>
      </c>
      <c r="B247">
        <v>5686745.18436174</v>
      </c>
      <c r="C247">
        <v>804675.595829015</v>
      </c>
    </row>
    <row r="248" spans="1:3">
      <c r="A248">
        <v>246</v>
      </c>
      <c r="B248">
        <v>5686745.18436293</v>
      </c>
      <c r="C248">
        <v>804675.886618473</v>
      </c>
    </row>
    <row r="249" spans="1:3">
      <c r="A249">
        <v>247</v>
      </c>
      <c r="B249">
        <v>5686745.18436193</v>
      </c>
      <c r="C249">
        <v>804675.264712231</v>
      </c>
    </row>
    <row r="250" spans="1:3">
      <c r="A250">
        <v>248</v>
      </c>
      <c r="B250">
        <v>5686745.18436344</v>
      </c>
      <c r="C250">
        <v>804675.618884515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2118878.71386955</v>
      </c>
      <c r="C2">
        <v>1944206.15176592</v>
      </c>
    </row>
    <row r="3" spans="1:3">
      <c r="A3">
        <v>1</v>
      </c>
      <c r="B3">
        <v>8708787.95352346</v>
      </c>
      <c r="C3">
        <v>1944206.15176592</v>
      </c>
    </row>
    <row r="4" spans="1:3">
      <c r="A4">
        <v>2</v>
      </c>
      <c r="B4">
        <v>8558639.21202169</v>
      </c>
      <c r="C4">
        <v>1944206.15176592</v>
      </c>
    </row>
    <row r="5" spans="1:3">
      <c r="A5">
        <v>3</v>
      </c>
      <c r="B5">
        <v>8404782.43362373</v>
      </c>
      <c r="C5">
        <v>1944206.15176592</v>
      </c>
    </row>
    <row r="6" spans="1:3">
      <c r="A6">
        <v>4</v>
      </c>
      <c r="B6">
        <v>8249168.8042004</v>
      </c>
      <c r="C6">
        <v>1944206.15176592</v>
      </c>
    </row>
    <row r="7" spans="1:3">
      <c r="A7">
        <v>5</v>
      </c>
      <c r="B7">
        <v>8093076.1035403</v>
      </c>
      <c r="C7">
        <v>1944206.15176592</v>
      </c>
    </row>
    <row r="8" spans="1:3">
      <c r="A8">
        <v>6</v>
      </c>
      <c r="B8">
        <v>7913757.55724521</v>
      </c>
      <c r="C8">
        <v>1944206.15176592</v>
      </c>
    </row>
    <row r="9" spans="1:3">
      <c r="A9">
        <v>7</v>
      </c>
      <c r="B9">
        <v>7745251.48523631</v>
      </c>
      <c r="C9">
        <v>1944206.15176592</v>
      </c>
    </row>
    <row r="10" spans="1:3">
      <c r="A10">
        <v>8</v>
      </c>
      <c r="B10">
        <v>5071266.61855653</v>
      </c>
      <c r="C10">
        <v>1944206.15176592</v>
      </c>
    </row>
    <row r="11" spans="1:3">
      <c r="A11">
        <v>9</v>
      </c>
      <c r="B11">
        <v>4144591.20793047</v>
      </c>
      <c r="C11">
        <v>1944206.15176592</v>
      </c>
    </row>
    <row r="12" spans="1:3">
      <c r="A12">
        <v>10</v>
      </c>
      <c r="B12">
        <v>3958367.75451379</v>
      </c>
      <c r="C12">
        <v>1944206.15176592</v>
      </c>
    </row>
    <row r="13" spans="1:3">
      <c r="A13">
        <v>11</v>
      </c>
      <c r="B13">
        <v>3828230.7093131</v>
      </c>
      <c r="C13">
        <v>1944206.15176592</v>
      </c>
    </row>
    <row r="14" spans="1:3">
      <c r="A14">
        <v>12</v>
      </c>
      <c r="B14">
        <v>3833935.40416834</v>
      </c>
      <c r="C14">
        <v>1944206.15176592</v>
      </c>
    </row>
    <row r="15" spans="1:3">
      <c r="A15">
        <v>13</v>
      </c>
      <c r="B15">
        <v>3771457.68797014</v>
      </c>
      <c r="C15">
        <v>1944206.15176592</v>
      </c>
    </row>
    <row r="16" spans="1:3">
      <c r="A16">
        <v>14</v>
      </c>
      <c r="B16">
        <v>3834089.30001387</v>
      </c>
      <c r="C16">
        <v>1944206.15176592</v>
      </c>
    </row>
    <row r="17" spans="1:3">
      <c r="A17">
        <v>15</v>
      </c>
      <c r="B17">
        <v>3769616.07562419</v>
      </c>
      <c r="C17">
        <v>1944206.15176592</v>
      </c>
    </row>
    <row r="18" spans="1:3">
      <c r="A18">
        <v>16</v>
      </c>
      <c r="B18">
        <v>3616260.41623503</v>
      </c>
      <c r="C18">
        <v>1944206.15176592</v>
      </c>
    </row>
    <row r="19" spans="1:3">
      <c r="A19">
        <v>17</v>
      </c>
      <c r="B19">
        <v>3301532.46857268</v>
      </c>
      <c r="C19">
        <v>1944206.15176592</v>
      </c>
    </row>
    <row r="20" spans="1:3">
      <c r="A20">
        <v>18</v>
      </c>
      <c r="B20">
        <v>3099356.2404872</v>
      </c>
      <c r="C20">
        <v>1944206.15176592</v>
      </c>
    </row>
    <row r="21" spans="1:3">
      <c r="A21">
        <v>19</v>
      </c>
      <c r="B21">
        <v>2976573.82666226</v>
      </c>
      <c r="C21">
        <v>1944206.15176592</v>
      </c>
    </row>
    <row r="22" spans="1:3">
      <c r="A22">
        <v>20</v>
      </c>
      <c r="B22">
        <v>2934487.47680396</v>
      </c>
      <c r="C22">
        <v>1944206.15176592</v>
      </c>
    </row>
    <row r="23" spans="1:3">
      <c r="A23">
        <v>21</v>
      </c>
      <c r="B23">
        <v>2866351.94771269</v>
      </c>
      <c r="C23">
        <v>1944206.15176592</v>
      </c>
    </row>
    <row r="24" spans="1:3">
      <c r="A24">
        <v>22</v>
      </c>
      <c r="B24">
        <v>2859334.29854973</v>
      </c>
      <c r="C24">
        <v>1944206.15176592</v>
      </c>
    </row>
    <row r="25" spans="1:3">
      <c r="A25">
        <v>23</v>
      </c>
      <c r="B25">
        <v>2778343.8121181</v>
      </c>
      <c r="C25">
        <v>1944206.15176592</v>
      </c>
    </row>
    <row r="26" spans="1:3">
      <c r="A26">
        <v>24</v>
      </c>
      <c r="B26">
        <v>2695555.2265754</v>
      </c>
      <c r="C26">
        <v>1944206.15176592</v>
      </c>
    </row>
    <row r="27" spans="1:3">
      <c r="A27">
        <v>25</v>
      </c>
      <c r="B27">
        <v>2588987.90706129</v>
      </c>
      <c r="C27">
        <v>1944206.15176592</v>
      </c>
    </row>
    <row r="28" spans="1:3">
      <c r="A28">
        <v>26</v>
      </c>
      <c r="B28">
        <v>2518144.67651858</v>
      </c>
      <c r="C28">
        <v>1944206.15176592</v>
      </c>
    </row>
    <row r="29" spans="1:3">
      <c r="A29">
        <v>27</v>
      </c>
      <c r="B29">
        <v>2463787.18774325</v>
      </c>
      <c r="C29">
        <v>1944206.15176592</v>
      </c>
    </row>
    <row r="30" spans="1:3">
      <c r="A30">
        <v>28</v>
      </c>
      <c r="B30">
        <v>2412315.20904729</v>
      </c>
      <c r="C30">
        <v>1944206.15176592</v>
      </c>
    </row>
    <row r="31" spans="1:3">
      <c r="A31">
        <v>29</v>
      </c>
      <c r="B31">
        <v>2401484.84854672</v>
      </c>
      <c r="C31">
        <v>1944206.15176592</v>
      </c>
    </row>
    <row r="32" spans="1:3">
      <c r="A32">
        <v>30</v>
      </c>
      <c r="B32">
        <v>2391749.24430008</v>
      </c>
      <c r="C32">
        <v>1944206.15176592</v>
      </c>
    </row>
    <row r="33" spans="1:3">
      <c r="A33">
        <v>31</v>
      </c>
      <c r="B33">
        <v>2341432.31006937</v>
      </c>
      <c r="C33">
        <v>1944206.15176592</v>
      </c>
    </row>
    <row r="34" spans="1:3">
      <c r="A34">
        <v>32</v>
      </c>
      <c r="B34">
        <v>2289416.58635596</v>
      </c>
      <c r="C34">
        <v>1944206.15176592</v>
      </c>
    </row>
    <row r="35" spans="1:3">
      <c r="A35">
        <v>33</v>
      </c>
      <c r="B35">
        <v>2248452.64818275</v>
      </c>
      <c r="C35">
        <v>1944206.15176592</v>
      </c>
    </row>
    <row r="36" spans="1:3">
      <c r="A36">
        <v>34</v>
      </c>
      <c r="B36">
        <v>2205596.2381192</v>
      </c>
      <c r="C36">
        <v>1944206.15176592</v>
      </c>
    </row>
    <row r="37" spans="1:3">
      <c r="A37">
        <v>35</v>
      </c>
      <c r="B37">
        <v>2165101.85647633</v>
      </c>
      <c r="C37">
        <v>1944206.15176592</v>
      </c>
    </row>
    <row r="38" spans="1:3">
      <c r="A38">
        <v>36</v>
      </c>
      <c r="B38">
        <v>2145704.17609395</v>
      </c>
      <c r="C38">
        <v>1944206.15176592</v>
      </c>
    </row>
    <row r="39" spans="1:3">
      <c r="A39">
        <v>37</v>
      </c>
      <c r="B39">
        <v>2124150.58978205</v>
      </c>
      <c r="C39">
        <v>1944206.15176592</v>
      </c>
    </row>
    <row r="40" spans="1:3">
      <c r="A40">
        <v>38</v>
      </c>
      <c r="B40">
        <v>2125599.54152005</v>
      </c>
      <c r="C40">
        <v>1944206.15176592</v>
      </c>
    </row>
    <row r="41" spans="1:3">
      <c r="A41">
        <v>39</v>
      </c>
      <c r="B41">
        <v>2122564.34657311</v>
      </c>
      <c r="C41">
        <v>1944206.15176592</v>
      </c>
    </row>
    <row r="42" spans="1:3">
      <c r="A42">
        <v>40</v>
      </c>
      <c r="B42">
        <v>2090081.95357873</v>
      </c>
      <c r="C42">
        <v>1944206.15176592</v>
      </c>
    </row>
    <row r="43" spans="1:3">
      <c r="A43">
        <v>41</v>
      </c>
      <c r="B43">
        <v>2058131.17932287</v>
      </c>
      <c r="C43">
        <v>1944206.15176592</v>
      </c>
    </row>
    <row r="44" spans="1:3">
      <c r="A44">
        <v>42</v>
      </c>
      <c r="B44">
        <v>2032063.65408586</v>
      </c>
      <c r="C44">
        <v>1944206.15176592</v>
      </c>
    </row>
    <row r="45" spans="1:3">
      <c r="A45">
        <v>43</v>
      </c>
      <c r="B45">
        <v>2008341.14820722</v>
      </c>
      <c r="C45">
        <v>1944206.15176592</v>
      </c>
    </row>
    <row r="46" spans="1:3">
      <c r="A46">
        <v>44</v>
      </c>
      <c r="B46">
        <v>1985187.98759194</v>
      </c>
      <c r="C46">
        <v>1944206.15176592</v>
      </c>
    </row>
    <row r="47" spans="1:3">
      <c r="A47">
        <v>45</v>
      </c>
      <c r="B47">
        <v>1976150.23895187</v>
      </c>
      <c r="C47">
        <v>1944206.15176592</v>
      </c>
    </row>
    <row r="48" spans="1:3">
      <c r="A48">
        <v>46</v>
      </c>
      <c r="B48">
        <v>1956222.91259041</v>
      </c>
      <c r="C48">
        <v>1944206.15176592</v>
      </c>
    </row>
    <row r="49" spans="1:3">
      <c r="A49">
        <v>47</v>
      </c>
      <c r="B49">
        <v>1941137.05821766</v>
      </c>
      <c r="C49">
        <v>1944206.15176592</v>
      </c>
    </row>
    <row r="50" spans="1:3">
      <c r="A50">
        <v>48</v>
      </c>
      <c r="B50">
        <v>1923417.85595962</v>
      </c>
      <c r="C50">
        <v>1944206.15176592</v>
      </c>
    </row>
    <row r="51" spans="1:3">
      <c r="A51">
        <v>49</v>
      </c>
      <c r="B51">
        <v>1909305.48355062</v>
      </c>
      <c r="C51">
        <v>1944206.15176592</v>
      </c>
    </row>
    <row r="52" spans="1:3">
      <c r="A52">
        <v>50</v>
      </c>
      <c r="B52">
        <v>1893274.13592037</v>
      </c>
      <c r="C52">
        <v>1944206.15176592</v>
      </c>
    </row>
    <row r="53" spans="1:3">
      <c r="A53">
        <v>51</v>
      </c>
      <c r="B53">
        <v>1875206.80855983</v>
      </c>
      <c r="C53">
        <v>1944206.15176592</v>
      </c>
    </row>
    <row r="54" spans="1:3">
      <c r="A54">
        <v>52</v>
      </c>
      <c r="B54">
        <v>1863085.00085493</v>
      </c>
      <c r="C54">
        <v>1944206.15176592</v>
      </c>
    </row>
    <row r="55" spans="1:3">
      <c r="A55">
        <v>53</v>
      </c>
      <c r="B55">
        <v>1851539.03613078</v>
      </c>
      <c r="C55">
        <v>1944206.15176592</v>
      </c>
    </row>
    <row r="56" spans="1:3">
      <c r="A56">
        <v>54</v>
      </c>
      <c r="B56">
        <v>1839742.84990359</v>
      </c>
      <c r="C56">
        <v>1944206.15176592</v>
      </c>
    </row>
    <row r="57" spans="1:3">
      <c r="A57">
        <v>55</v>
      </c>
      <c r="B57">
        <v>1826777.43474823</v>
      </c>
      <c r="C57">
        <v>1944206.15176592</v>
      </c>
    </row>
    <row r="58" spans="1:3">
      <c r="A58">
        <v>56</v>
      </c>
      <c r="B58">
        <v>1816712.39941899</v>
      </c>
      <c r="C58">
        <v>1944206.15176592</v>
      </c>
    </row>
    <row r="59" spans="1:3">
      <c r="A59">
        <v>57</v>
      </c>
      <c r="B59">
        <v>1803739.13990923</v>
      </c>
      <c r="C59">
        <v>1944206.15176592</v>
      </c>
    </row>
    <row r="60" spans="1:3">
      <c r="A60">
        <v>58</v>
      </c>
      <c r="B60">
        <v>1793251.56779948</v>
      </c>
      <c r="C60">
        <v>1944206.15176592</v>
      </c>
    </row>
    <row r="61" spans="1:3">
      <c r="A61">
        <v>59</v>
      </c>
      <c r="B61">
        <v>1782780.3419412</v>
      </c>
      <c r="C61">
        <v>1944206.15176592</v>
      </c>
    </row>
    <row r="62" spans="1:3">
      <c r="A62">
        <v>60</v>
      </c>
      <c r="B62">
        <v>1771503.65783113</v>
      </c>
      <c r="C62">
        <v>1944206.15176592</v>
      </c>
    </row>
    <row r="63" spans="1:3">
      <c r="A63">
        <v>61</v>
      </c>
      <c r="B63">
        <v>1765624.97038512</v>
      </c>
      <c r="C63">
        <v>1944206.15176592</v>
      </c>
    </row>
    <row r="64" spans="1:3">
      <c r="A64">
        <v>62</v>
      </c>
      <c r="B64">
        <v>1755210.22074541</v>
      </c>
      <c r="C64">
        <v>1944206.15176592</v>
      </c>
    </row>
    <row r="65" spans="1:3">
      <c r="A65">
        <v>63</v>
      </c>
      <c r="B65">
        <v>1746402.85826092</v>
      </c>
      <c r="C65">
        <v>1944206.15176592</v>
      </c>
    </row>
    <row r="66" spans="1:3">
      <c r="A66">
        <v>64</v>
      </c>
      <c r="B66">
        <v>1737061.91911533</v>
      </c>
      <c r="C66">
        <v>1944206.15176592</v>
      </c>
    </row>
    <row r="67" spans="1:3">
      <c r="A67">
        <v>65</v>
      </c>
      <c r="B67">
        <v>1729710.56793429</v>
      </c>
      <c r="C67">
        <v>1944206.15176592</v>
      </c>
    </row>
    <row r="68" spans="1:3">
      <c r="A68">
        <v>66</v>
      </c>
      <c r="B68">
        <v>1722054.91255266</v>
      </c>
      <c r="C68">
        <v>1944206.15176592</v>
      </c>
    </row>
    <row r="69" spans="1:3">
      <c r="A69">
        <v>67</v>
      </c>
      <c r="B69">
        <v>1712786.0218052</v>
      </c>
      <c r="C69">
        <v>1944206.15176592</v>
      </c>
    </row>
    <row r="70" spans="1:3">
      <c r="A70">
        <v>68</v>
      </c>
      <c r="B70">
        <v>1705606.93329034</v>
      </c>
      <c r="C70">
        <v>1944206.15176592</v>
      </c>
    </row>
    <row r="71" spans="1:3">
      <c r="A71">
        <v>69</v>
      </c>
      <c r="B71">
        <v>1699121.31465757</v>
      </c>
      <c r="C71">
        <v>1944206.15176592</v>
      </c>
    </row>
    <row r="72" spans="1:3">
      <c r="A72">
        <v>70</v>
      </c>
      <c r="B72">
        <v>1692069.24350474</v>
      </c>
      <c r="C72">
        <v>1944206.15176592</v>
      </c>
    </row>
    <row r="73" spans="1:3">
      <c r="A73">
        <v>71</v>
      </c>
      <c r="B73">
        <v>1684513.50167851</v>
      </c>
      <c r="C73">
        <v>1944206.15176592</v>
      </c>
    </row>
    <row r="74" spans="1:3">
      <c r="A74">
        <v>72</v>
      </c>
      <c r="B74">
        <v>1678371.76344615</v>
      </c>
      <c r="C74">
        <v>1944206.15176592</v>
      </c>
    </row>
    <row r="75" spans="1:3">
      <c r="A75">
        <v>73</v>
      </c>
      <c r="B75">
        <v>1671178.90731011</v>
      </c>
      <c r="C75">
        <v>1944206.15176592</v>
      </c>
    </row>
    <row r="76" spans="1:3">
      <c r="A76">
        <v>74</v>
      </c>
      <c r="B76">
        <v>1665207.0511279</v>
      </c>
      <c r="C76">
        <v>1944206.15176592</v>
      </c>
    </row>
    <row r="77" spans="1:3">
      <c r="A77">
        <v>75</v>
      </c>
      <c r="B77">
        <v>1659000.73352198</v>
      </c>
      <c r="C77">
        <v>1944206.15176592</v>
      </c>
    </row>
    <row r="78" spans="1:3">
      <c r="A78">
        <v>76</v>
      </c>
      <c r="B78">
        <v>1652379.74835635</v>
      </c>
      <c r="C78">
        <v>1944206.15176592</v>
      </c>
    </row>
    <row r="79" spans="1:3">
      <c r="A79">
        <v>77</v>
      </c>
      <c r="B79">
        <v>1648460.75094911</v>
      </c>
      <c r="C79">
        <v>1944206.15176592</v>
      </c>
    </row>
    <row r="80" spans="1:3">
      <c r="A80">
        <v>78</v>
      </c>
      <c r="B80">
        <v>1642254.82686296</v>
      </c>
      <c r="C80">
        <v>1944206.15176592</v>
      </c>
    </row>
    <row r="81" spans="1:3">
      <c r="A81">
        <v>79</v>
      </c>
      <c r="B81">
        <v>1636633.89326264</v>
      </c>
      <c r="C81">
        <v>1944206.15176592</v>
      </c>
    </row>
    <row r="82" spans="1:3">
      <c r="A82">
        <v>80</v>
      </c>
      <c r="B82">
        <v>1630895.01093314</v>
      </c>
      <c r="C82">
        <v>1944206.15176592</v>
      </c>
    </row>
    <row r="83" spans="1:3">
      <c r="A83">
        <v>81</v>
      </c>
      <c r="B83">
        <v>1625994.89013773</v>
      </c>
      <c r="C83">
        <v>1944206.15176592</v>
      </c>
    </row>
    <row r="84" spans="1:3">
      <c r="A84">
        <v>82</v>
      </c>
      <c r="B84">
        <v>1621311.36973911</v>
      </c>
      <c r="C84">
        <v>1944206.15176592</v>
      </c>
    </row>
    <row r="85" spans="1:3">
      <c r="A85">
        <v>83</v>
      </c>
      <c r="B85">
        <v>1615642.32329222</v>
      </c>
      <c r="C85">
        <v>1944206.15176592</v>
      </c>
    </row>
    <row r="86" spans="1:3">
      <c r="A86">
        <v>84</v>
      </c>
      <c r="B86">
        <v>1610728.82606482</v>
      </c>
      <c r="C86">
        <v>1944206.15176592</v>
      </c>
    </row>
    <row r="87" spans="1:3">
      <c r="A87">
        <v>85</v>
      </c>
      <c r="B87">
        <v>1606805.97842358</v>
      </c>
      <c r="C87">
        <v>1944206.15176592</v>
      </c>
    </row>
    <row r="88" spans="1:3">
      <c r="A88">
        <v>86</v>
      </c>
      <c r="B88">
        <v>1602105.60248062</v>
      </c>
      <c r="C88">
        <v>1944206.15176592</v>
      </c>
    </row>
    <row r="89" spans="1:3">
      <c r="A89">
        <v>87</v>
      </c>
      <c r="B89">
        <v>1597228.24762549</v>
      </c>
      <c r="C89">
        <v>1944206.15176592</v>
      </c>
    </row>
    <row r="90" spans="1:3">
      <c r="A90">
        <v>88</v>
      </c>
      <c r="B90">
        <v>1592918.7360108</v>
      </c>
      <c r="C90">
        <v>1944206.15176592</v>
      </c>
    </row>
    <row r="91" spans="1:3">
      <c r="A91">
        <v>89</v>
      </c>
      <c r="B91">
        <v>1588418.4868792</v>
      </c>
      <c r="C91">
        <v>1944206.15176592</v>
      </c>
    </row>
    <row r="92" spans="1:3">
      <c r="A92">
        <v>90</v>
      </c>
      <c r="B92">
        <v>1584503.75222335</v>
      </c>
      <c r="C92">
        <v>1944206.15176592</v>
      </c>
    </row>
    <row r="93" spans="1:3">
      <c r="A93">
        <v>91</v>
      </c>
      <c r="B93">
        <v>1580133.27675033</v>
      </c>
      <c r="C93">
        <v>1944206.15176592</v>
      </c>
    </row>
    <row r="94" spans="1:3">
      <c r="A94">
        <v>92</v>
      </c>
      <c r="B94">
        <v>1575840.08306386</v>
      </c>
      <c r="C94">
        <v>1944206.15176592</v>
      </c>
    </row>
    <row r="95" spans="1:3">
      <c r="A95">
        <v>93</v>
      </c>
      <c r="B95">
        <v>1572928.30033753</v>
      </c>
      <c r="C95">
        <v>1944206.15176592</v>
      </c>
    </row>
    <row r="96" spans="1:3">
      <c r="A96">
        <v>94</v>
      </c>
      <c r="B96">
        <v>1568947.13585447</v>
      </c>
      <c r="C96">
        <v>1944206.15176592</v>
      </c>
    </row>
    <row r="97" spans="1:3">
      <c r="A97">
        <v>95</v>
      </c>
      <c r="B97">
        <v>1564967.16598404</v>
      </c>
      <c r="C97">
        <v>1944206.15176592</v>
      </c>
    </row>
    <row r="98" spans="1:3">
      <c r="A98">
        <v>96</v>
      </c>
      <c r="B98">
        <v>1561289.5355405</v>
      </c>
      <c r="C98">
        <v>1944206.15176592</v>
      </c>
    </row>
    <row r="99" spans="1:3">
      <c r="A99">
        <v>97</v>
      </c>
      <c r="B99">
        <v>1557565.94713873</v>
      </c>
      <c r="C99">
        <v>1944206.15176592</v>
      </c>
    </row>
    <row r="100" spans="1:3">
      <c r="A100">
        <v>98</v>
      </c>
      <c r="B100">
        <v>1554442.98056043</v>
      </c>
      <c r="C100">
        <v>1944206.15176592</v>
      </c>
    </row>
    <row r="101" spans="1:3">
      <c r="A101">
        <v>99</v>
      </c>
      <c r="B101">
        <v>1550922.46190209</v>
      </c>
      <c r="C101">
        <v>1944206.15176592</v>
      </c>
    </row>
    <row r="102" spans="1:3">
      <c r="A102">
        <v>100</v>
      </c>
      <c r="B102">
        <v>1547209.36847636</v>
      </c>
      <c r="C102">
        <v>1944206.15176592</v>
      </c>
    </row>
    <row r="103" spans="1:3">
      <c r="A103">
        <v>101</v>
      </c>
      <c r="B103">
        <v>1545015.59349593</v>
      </c>
      <c r="C103">
        <v>1944206.15176592</v>
      </c>
    </row>
    <row r="104" spans="1:3">
      <c r="A104">
        <v>102</v>
      </c>
      <c r="B104">
        <v>1541639.96995336</v>
      </c>
      <c r="C104">
        <v>1944206.15176592</v>
      </c>
    </row>
    <row r="105" spans="1:3">
      <c r="A105">
        <v>103</v>
      </c>
      <c r="B105">
        <v>1538520.97406192</v>
      </c>
      <c r="C105">
        <v>1944206.15176592</v>
      </c>
    </row>
    <row r="106" spans="1:3">
      <c r="A106">
        <v>104</v>
      </c>
      <c r="B106">
        <v>1535181.54944074</v>
      </c>
      <c r="C106">
        <v>1944206.15176592</v>
      </c>
    </row>
    <row r="107" spans="1:3">
      <c r="A107">
        <v>105</v>
      </c>
      <c r="B107">
        <v>1532646.45197241</v>
      </c>
      <c r="C107">
        <v>1944206.15176592</v>
      </c>
    </row>
    <row r="108" spans="1:3">
      <c r="A108">
        <v>106</v>
      </c>
      <c r="B108">
        <v>1530229.47793566</v>
      </c>
      <c r="C108">
        <v>1944206.15176592</v>
      </c>
    </row>
    <row r="109" spans="1:3">
      <c r="A109">
        <v>107</v>
      </c>
      <c r="B109">
        <v>1526881.47929655</v>
      </c>
      <c r="C109">
        <v>1944206.15176592</v>
      </c>
    </row>
    <row r="110" spans="1:3">
      <c r="A110">
        <v>108</v>
      </c>
      <c r="B110">
        <v>1524403.72004932</v>
      </c>
      <c r="C110">
        <v>1944206.15176592</v>
      </c>
    </row>
    <row r="111" spans="1:3">
      <c r="A111">
        <v>109</v>
      </c>
      <c r="B111">
        <v>1522034.32383648</v>
      </c>
      <c r="C111">
        <v>1944206.15176592</v>
      </c>
    </row>
    <row r="112" spans="1:3">
      <c r="A112">
        <v>110</v>
      </c>
      <c r="B112">
        <v>1519944.00917549</v>
      </c>
      <c r="C112">
        <v>1944206.15176592</v>
      </c>
    </row>
    <row r="113" spans="1:3">
      <c r="A113">
        <v>111</v>
      </c>
      <c r="B113">
        <v>1517188.77717952</v>
      </c>
      <c r="C113">
        <v>1944206.15176592</v>
      </c>
    </row>
    <row r="114" spans="1:3">
      <c r="A114">
        <v>112</v>
      </c>
      <c r="B114">
        <v>1515572.6130608</v>
      </c>
      <c r="C114">
        <v>1944206.15176592</v>
      </c>
    </row>
    <row r="115" spans="1:3">
      <c r="A115">
        <v>113</v>
      </c>
      <c r="B115">
        <v>1512685.89248184</v>
      </c>
      <c r="C115">
        <v>1944206.15176592</v>
      </c>
    </row>
    <row r="116" spans="1:3">
      <c r="A116">
        <v>114</v>
      </c>
      <c r="B116">
        <v>1510737.60793511</v>
      </c>
      <c r="C116">
        <v>1944206.15176592</v>
      </c>
    </row>
    <row r="117" spans="1:3">
      <c r="A117">
        <v>115</v>
      </c>
      <c r="B117">
        <v>1509593.70673801</v>
      </c>
      <c r="C117">
        <v>1944206.15176592</v>
      </c>
    </row>
    <row r="118" spans="1:3">
      <c r="A118">
        <v>116</v>
      </c>
      <c r="B118">
        <v>1507066.15772295</v>
      </c>
      <c r="C118">
        <v>1944206.15176592</v>
      </c>
    </row>
    <row r="119" spans="1:3">
      <c r="A119">
        <v>117</v>
      </c>
      <c r="B119">
        <v>1506797.1692307</v>
      </c>
      <c r="C119">
        <v>1944206.15176592</v>
      </c>
    </row>
    <row r="120" spans="1:3">
      <c r="A120">
        <v>118</v>
      </c>
      <c r="B120">
        <v>1504683.74691454</v>
      </c>
      <c r="C120">
        <v>1944206.15176592</v>
      </c>
    </row>
    <row r="121" spans="1:3">
      <c r="A121">
        <v>119</v>
      </c>
      <c r="B121">
        <v>1503624.97597212</v>
      </c>
      <c r="C121">
        <v>1944206.15176592</v>
      </c>
    </row>
    <row r="122" spans="1:3">
      <c r="A122">
        <v>120</v>
      </c>
      <c r="B122">
        <v>1501121.26578314</v>
      </c>
      <c r="C122">
        <v>1944206.15176592</v>
      </c>
    </row>
    <row r="123" spans="1:3">
      <c r="A123">
        <v>121</v>
      </c>
      <c r="B123">
        <v>1500705.0060507</v>
      </c>
      <c r="C123">
        <v>1944206.15176592</v>
      </c>
    </row>
    <row r="124" spans="1:3">
      <c r="A124">
        <v>122</v>
      </c>
      <c r="B124">
        <v>1501112.15950176</v>
      </c>
      <c r="C124">
        <v>1944206.15176592</v>
      </c>
    </row>
    <row r="125" spans="1:3">
      <c r="A125">
        <v>123</v>
      </c>
      <c r="B125">
        <v>1498340.48975788</v>
      </c>
      <c r="C125">
        <v>1944206.15176592</v>
      </c>
    </row>
    <row r="126" spans="1:3">
      <c r="A126">
        <v>124</v>
      </c>
      <c r="B126">
        <v>1497138.09874087</v>
      </c>
      <c r="C126">
        <v>1944206.15176592</v>
      </c>
    </row>
    <row r="127" spans="1:3">
      <c r="A127">
        <v>125</v>
      </c>
      <c r="B127">
        <v>1497683.79784719</v>
      </c>
      <c r="C127">
        <v>1944206.15176592</v>
      </c>
    </row>
    <row r="128" spans="1:3">
      <c r="A128">
        <v>126</v>
      </c>
      <c r="B128">
        <v>1496111.31674282</v>
      </c>
      <c r="C128">
        <v>1944206.15176592</v>
      </c>
    </row>
    <row r="129" spans="1:3">
      <c r="A129">
        <v>127</v>
      </c>
      <c r="B129">
        <v>1497077.60792673</v>
      </c>
      <c r="C129">
        <v>1944206.15176592</v>
      </c>
    </row>
    <row r="130" spans="1:3">
      <c r="A130">
        <v>128</v>
      </c>
      <c r="B130">
        <v>1498147.26317486</v>
      </c>
      <c r="C130">
        <v>1944206.15176592</v>
      </c>
    </row>
    <row r="131" spans="1:3">
      <c r="A131">
        <v>129</v>
      </c>
      <c r="B131">
        <v>1497665.23321134</v>
      </c>
      <c r="C131">
        <v>1944206.15176592</v>
      </c>
    </row>
    <row r="132" spans="1:3">
      <c r="A132">
        <v>130</v>
      </c>
      <c r="B132">
        <v>1497529.49929731</v>
      </c>
      <c r="C132">
        <v>1944206.15176592</v>
      </c>
    </row>
    <row r="133" spans="1:3">
      <c r="A133">
        <v>131</v>
      </c>
      <c r="B133">
        <v>1498809.66446172</v>
      </c>
      <c r="C133">
        <v>1944206.15176592</v>
      </c>
    </row>
    <row r="134" spans="1:3">
      <c r="A134">
        <v>132</v>
      </c>
      <c r="B134">
        <v>1497156.76202539</v>
      </c>
      <c r="C134">
        <v>1944206.15176592</v>
      </c>
    </row>
    <row r="135" spans="1:3">
      <c r="A135">
        <v>133</v>
      </c>
      <c r="B135">
        <v>1497389.06026808</v>
      </c>
      <c r="C135">
        <v>1944206.15176592</v>
      </c>
    </row>
    <row r="136" spans="1:3">
      <c r="A136">
        <v>134</v>
      </c>
      <c r="B136">
        <v>1497142.87111441</v>
      </c>
      <c r="C136">
        <v>1944206.15176592</v>
      </c>
    </row>
    <row r="137" spans="1:3">
      <c r="A137">
        <v>135</v>
      </c>
      <c r="B137">
        <v>1496734.02909848</v>
      </c>
      <c r="C137">
        <v>1944206.15176592</v>
      </c>
    </row>
    <row r="138" spans="1:3">
      <c r="A138">
        <v>136</v>
      </c>
      <c r="B138">
        <v>1496638.69178095</v>
      </c>
      <c r="C138">
        <v>1944206.15176592</v>
      </c>
    </row>
    <row r="139" spans="1:3">
      <c r="A139">
        <v>137</v>
      </c>
      <c r="B139">
        <v>1496763.13750465</v>
      </c>
      <c r="C139">
        <v>1944206.15176592</v>
      </c>
    </row>
    <row r="140" spans="1:3">
      <c r="A140">
        <v>138</v>
      </c>
      <c r="B140">
        <v>1497293.646913</v>
      </c>
      <c r="C140">
        <v>1944206.15176592</v>
      </c>
    </row>
    <row r="141" spans="1:3">
      <c r="A141">
        <v>139</v>
      </c>
      <c r="B141">
        <v>1496616.87192894</v>
      </c>
      <c r="C141">
        <v>1944206.15176592</v>
      </c>
    </row>
    <row r="142" spans="1:3">
      <c r="A142">
        <v>140</v>
      </c>
      <c r="B142">
        <v>1496415.56030457</v>
      </c>
      <c r="C142">
        <v>1944206.15176592</v>
      </c>
    </row>
    <row r="143" spans="1:3">
      <c r="A143">
        <v>141</v>
      </c>
      <c r="B143">
        <v>1496803.15458252</v>
      </c>
      <c r="C143">
        <v>1944206.15176592</v>
      </c>
    </row>
    <row r="144" spans="1:3">
      <c r="A144">
        <v>142</v>
      </c>
      <c r="B144">
        <v>1496756.76236088</v>
      </c>
      <c r="C144">
        <v>1944206.15176592</v>
      </c>
    </row>
    <row r="145" spans="1:3">
      <c r="A145">
        <v>143</v>
      </c>
      <c r="B145">
        <v>1497066.16616368</v>
      </c>
      <c r="C145">
        <v>1944206.15176592</v>
      </c>
    </row>
    <row r="146" spans="1:3">
      <c r="A146">
        <v>144</v>
      </c>
      <c r="B146">
        <v>1496846.474111</v>
      </c>
      <c r="C146">
        <v>1944206.15176592</v>
      </c>
    </row>
    <row r="147" spans="1:3">
      <c r="A147">
        <v>145</v>
      </c>
      <c r="B147">
        <v>1496643.47537155</v>
      </c>
      <c r="C147">
        <v>1944206.15176592</v>
      </c>
    </row>
    <row r="148" spans="1:3">
      <c r="A148">
        <v>146</v>
      </c>
      <c r="B148">
        <v>1496439.02726493</v>
      </c>
      <c r="C148">
        <v>1944206.15176592</v>
      </c>
    </row>
    <row r="149" spans="1:3">
      <c r="A149">
        <v>147</v>
      </c>
      <c r="B149">
        <v>1496511.41697612</v>
      </c>
      <c r="C149">
        <v>1944206.15176592</v>
      </c>
    </row>
    <row r="150" spans="1:3">
      <c r="A150">
        <v>148</v>
      </c>
      <c r="B150">
        <v>1496739.71720499</v>
      </c>
      <c r="C150">
        <v>1944206.15176592</v>
      </c>
    </row>
    <row r="151" spans="1:3">
      <c r="A151">
        <v>149</v>
      </c>
      <c r="B151">
        <v>1496882.92189725</v>
      </c>
      <c r="C151">
        <v>1944206.15176592</v>
      </c>
    </row>
    <row r="152" spans="1:3">
      <c r="A152">
        <v>150</v>
      </c>
      <c r="B152">
        <v>1496876.65360846</v>
      </c>
      <c r="C152">
        <v>1944206.15176592</v>
      </c>
    </row>
    <row r="153" spans="1:3">
      <c r="A153">
        <v>151</v>
      </c>
      <c r="B153">
        <v>1496831.59989611</v>
      </c>
      <c r="C153">
        <v>1944206.15176592</v>
      </c>
    </row>
    <row r="154" spans="1:3">
      <c r="A154">
        <v>152</v>
      </c>
      <c r="B154">
        <v>1496863.37238926</v>
      </c>
      <c r="C154">
        <v>1944206.15176592</v>
      </c>
    </row>
    <row r="155" spans="1:3">
      <c r="A155">
        <v>153</v>
      </c>
      <c r="B155">
        <v>1496841.81267552</v>
      </c>
      <c r="C155">
        <v>1944206.15176592</v>
      </c>
    </row>
    <row r="156" spans="1:3">
      <c r="A156">
        <v>154</v>
      </c>
      <c r="B156">
        <v>1496897.0484832</v>
      </c>
      <c r="C156">
        <v>1944206.15176592</v>
      </c>
    </row>
    <row r="157" spans="1:3">
      <c r="A157">
        <v>155</v>
      </c>
      <c r="B157">
        <v>1496967.67873357</v>
      </c>
      <c r="C157">
        <v>1944206.15176592</v>
      </c>
    </row>
    <row r="158" spans="1:3">
      <c r="A158">
        <v>156</v>
      </c>
      <c r="B158">
        <v>1496986.52222339</v>
      </c>
      <c r="C158">
        <v>1944206.15176592</v>
      </c>
    </row>
    <row r="159" spans="1:3">
      <c r="A159">
        <v>157</v>
      </c>
      <c r="B159">
        <v>1496966.94847839</v>
      </c>
      <c r="C159">
        <v>1944206.15176592</v>
      </c>
    </row>
    <row r="160" spans="1:3">
      <c r="A160">
        <v>158</v>
      </c>
      <c r="B160">
        <v>1497045.75055184</v>
      </c>
      <c r="C160">
        <v>1944206.15176592</v>
      </c>
    </row>
    <row r="161" spans="1:3">
      <c r="A161">
        <v>159</v>
      </c>
      <c r="B161">
        <v>1496971.54861917</v>
      </c>
      <c r="C161">
        <v>1944206.15176592</v>
      </c>
    </row>
    <row r="162" spans="1:3">
      <c r="A162">
        <v>160</v>
      </c>
      <c r="B162">
        <v>1496989.97292524</v>
      </c>
      <c r="C162">
        <v>1944206.15176592</v>
      </c>
    </row>
    <row r="163" spans="1:3">
      <c r="A163">
        <v>161</v>
      </c>
      <c r="B163">
        <v>1497006.07443326</v>
      </c>
      <c r="C163">
        <v>1944206.15176592</v>
      </c>
    </row>
    <row r="164" spans="1:3">
      <c r="A164">
        <v>162</v>
      </c>
      <c r="B164">
        <v>1496959.6397092</v>
      </c>
      <c r="C164">
        <v>1944206.15176592</v>
      </c>
    </row>
    <row r="165" spans="1:3">
      <c r="A165">
        <v>163</v>
      </c>
      <c r="B165">
        <v>1496875.75848643</v>
      </c>
      <c r="C165">
        <v>1944206.15176592</v>
      </c>
    </row>
    <row r="166" spans="1:3">
      <c r="A166">
        <v>164</v>
      </c>
      <c r="B166">
        <v>1497006.15342867</v>
      </c>
      <c r="C166">
        <v>1944206.15176592</v>
      </c>
    </row>
    <row r="167" spans="1:3">
      <c r="A167">
        <v>165</v>
      </c>
      <c r="B167">
        <v>1497086.93778832</v>
      </c>
      <c r="C167">
        <v>1944206.15176592</v>
      </c>
    </row>
    <row r="168" spans="1:3">
      <c r="A168">
        <v>166</v>
      </c>
      <c r="B168">
        <v>1496935.40882115</v>
      </c>
      <c r="C168">
        <v>1944206.15176592</v>
      </c>
    </row>
    <row r="169" spans="1:3">
      <c r="A169">
        <v>167</v>
      </c>
      <c r="B169">
        <v>1496961.40482832</v>
      </c>
      <c r="C169">
        <v>1944206.15176592</v>
      </c>
    </row>
    <row r="170" spans="1:3">
      <c r="A170">
        <v>168</v>
      </c>
      <c r="B170">
        <v>1496946.20944061</v>
      </c>
      <c r="C170">
        <v>1944206.15176592</v>
      </c>
    </row>
    <row r="171" spans="1:3">
      <c r="A171">
        <v>169</v>
      </c>
      <c r="B171">
        <v>1496948.70778578</v>
      </c>
      <c r="C171">
        <v>1944206.15176592</v>
      </c>
    </row>
    <row r="172" spans="1:3">
      <c r="A172">
        <v>170</v>
      </c>
      <c r="B172">
        <v>1496907.12864606</v>
      </c>
      <c r="C172">
        <v>1944206.15176592</v>
      </c>
    </row>
    <row r="173" spans="1:3">
      <c r="A173">
        <v>171</v>
      </c>
      <c r="B173">
        <v>1497011.83616472</v>
      </c>
      <c r="C173">
        <v>1944206.15176592</v>
      </c>
    </row>
    <row r="174" spans="1:3">
      <c r="A174">
        <v>172</v>
      </c>
      <c r="B174">
        <v>1496991.35785037</v>
      </c>
      <c r="C174">
        <v>1944206.15176592</v>
      </c>
    </row>
    <row r="175" spans="1:3">
      <c r="A175">
        <v>173</v>
      </c>
      <c r="B175">
        <v>1497004.08721238</v>
      </c>
      <c r="C175">
        <v>1944206.15176592</v>
      </c>
    </row>
    <row r="176" spans="1:3">
      <c r="A176">
        <v>174</v>
      </c>
      <c r="B176">
        <v>1497043.99285242</v>
      </c>
      <c r="C176">
        <v>1944206.15176592</v>
      </c>
    </row>
    <row r="177" spans="1:3">
      <c r="A177">
        <v>175</v>
      </c>
      <c r="B177">
        <v>1497040.01627412</v>
      </c>
      <c r="C177">
        <v>1944206.15176592</v>
      </c>
    </row>
    <row r="178" spans="1:3">
      <c r="A178">
        <v>176</v>
      </c>
      <c r="B178">
        <v>1497064.32788541</v>
      </c>
      <c r="C178">
        <v>1944206.15176592</v>
      </c>
    </row>
    <row r="179" spans="1:3">
      <c r="A179">
        <v>177</v>
      </c>
      <c r="B179">
        <v>1497072.5213447</v>
      </c>
      <c r="C179">
        <v>1944206.15176592</v>
      </c>
    </row>
    <row r="180" spans="1:3">
      <c r="A180">
        <v>178</v>
      </c>
      <c r="B180">
        <v>1497081.55835485</v>
      </c>
      <c r="C180">
        <v>1944206.15176592</v>
      </c>
    </row>
    <row r="181" spans="1:3">
      <c r="A181">
        <v>179</v>
      </c>
      <c r="B181">
        <v>1497064.85833083</v>
      </c>
      <c r="C181">
        <v>1944206.15176592</v>
      </c>
    </row>
    <row r="182" spans="1:3">
      <c r="A182">
        <v>180</v>
      </c>
      <c r="B182">
        <v>1497079.11076395</v>
      </c>
      <c r="C182">
        <v>1944206.15176592</v>
      </c>
    </row>
    <row r="183" spans="1:3">
      <c r="A183">
        <v>181</v>
      </c>
      <c r="B183">
        <v>1497053.34682544</v>
      </c>
      <c r="C183">
        <v>1944206.15176592</v>
      </c>
    </row>
    <row r="184" spans="1:3">
      <c r="A184">
        <v>182</v>
      </c>
      <c r="B184">
        <v>1497042.360679</v>
      </c>
      <c r="C184">
        <v>1944206.15176592</v>
      </c>
    </row>
    <row r="185" spans="1:3">
      <c r="A185">
        <v>183</v>
      </c>
      <c r="B185">
        <v>1497068.38554944</v>
      </c>
      <c r="C185">
        <v>1944206.15176592</v>
      </c>
    </row>
    <row r="186" spans="1:3">
      <c r="A186">
        <v>184</v>
      </c>
      <c r="B186">
        <v>1497020.92520903</v>
      </c>
      <c r="C186">
        <v>1944206.15176592</v>
      </c>
    </row>
    <row r="187" spans="1:3">
      <c r="A187">
        <v>185</v>
      </c>
      <c r="B187">
        <v>1497048.15962319</v>
      </c>
      <c r="C187">
        <v>1944206.15176592</v>
      </c>
    </row>
    <row r="188" spans="1:3">
      <c r="A188">
        <v>186</v>
      </c>
      <c r="B188">
        <v>1497034.70303832</v>
      </c>
      <c r="C188">
        <v>1944206.15176592</v>
      </c>
    </row>
    <row r="189" spans="1:3">
      <c r="A189">
        <v>187</v>
      </c>
      <c r="B189">
        <v>1497049.71362902</v>
      </c>
      <c r="C189">
        <v>1944206.15176592</v>
      </c>
    </row>
    <row r="190" spans="1:3">
      <c r="A190">
        <v>188</v>
      </c>
      <c r="B190">
        <v>1497051.67287627</v>
      </c>
      <c r="C190">
        <v>1944206.15176592</v>
      </c>
    </row>
    <row r="191" spans="1:3">
      <c r="A191">
        <v>189</v>
      </c>
      <c r="B191">
        <v>1497060.43676862</v>
      </c>
      <c r="C191">
        <v>1944206.15176592</v>
      </c>
    </row>
    <row r="192" spans="1:3">
      <c r="A192">
        <v>190</v>
      </c>
      <c r="B192">
        <v>1497054.34817116</v>
      </c>
      <c r="C192">
        <v>1944206.15176592</v>
      </c>
    </row>
    <row r="193" spans="1:3">
      <c r="A193">
        <v>191</v>
      </c>
      <c r="B193">
        <v>1497034.26113209</v>
      </c>
      <c r="C193">
        <v>1944206.15176592</v>
      </c>
    </row>
    <row r="194" spans="1:3">
      <c r="A194">
        <v>192</v>
      </c>
      <c r="B194">
        <v>1497026.53016428</v>
      </c>
      <c r="C194">
        <v>1944206.15176592</v>
      </c>
    </row>
    <row r="195" spans="1:3">
      <c r="A195">
        <v>193</v>
      </c>
      <c r="B195">
        <v>1497021.49520141</v>
      </c>
      <c r="C195">
        <v>1944206.15176592</v>
      </c>
    </row>
    <row r="196" spans="1:3">
      <c r="A196">
        <v>194</v>
      </c>
      <c r="B196">
        <v>1497035.17020366</v>
      </c>
      <c r="C196">
        <v>1944206.15176592</v>
      </c>
    </row>
    <row r="197" spans="1:3">
      <c r="A197">
        <v>195</v>
      </c>
      <c r="B197">
        <v>1497035.9974142</v>
      </c>
      <c r="C197">
        <v>1944206.15176592</v>
      </c>
    </row>
    <row r="198" spans="1:3">
      <c r="A198">
        <v>196</v>
      </c>
      <c r="B198">
        <v>1497035.82146431</v>
      </c>
      <c r="C198">
        <v>1944206.15176592</v>
      </c>
    </row>
    <row r="199" spans="1:3">
      <c r="A199">
        <v>197</v>
      </c>
      <c r="B199">
        <v>1497037.99960707</v>
      </c>
      <c r="C199">
        <v>1944206.15176592</v>
      </c>
    </row>
    <row r="200" spans="1:3">
      <c r="A200">
        <v>198</v>
      </c>
      <c r="B200">
        <v>1497037.31117832</v>
      </c>
      <c r="C200">
        <v>1944206.15176592</v>
      </c>
    </row>
    <row r="201" spans="1:3">
      <c r="A201">
        <v>199</v>
      </c>
      <c r="B201">
        <v>1497029.57998878</v>
      </c>
      <c r="C201">
        <v>1944206.15176592</v>
      </c>
    </row>
    <row r="202" spans="1:3">
      <c r="A202">
        <v>200</v>
      </c>
      <c r="B202">
        <v>1497043.03008452</v>
      </c>
      <c r="C202">
        <v>1944206.15176592</v>
      </c>
    </row>
    <row r="203" spans="1:3">
      <c r="A203">
        <v>201</v>
      </c>
      <c r="B203">
        <v>1497039.13766255</v>
      </c>
      <c r="C203">
        <v>1944206.15176592</v>
      </c>
    </row>
    <row r="204" spans="1:3">
      <c r="A204">
        <v>202</v>
      </c>
      <c r="B204">
        <v>1497039.24073993</v>
      </c>
      <c r="C204">
        <v>1944206.15176592</v>
      </c>
    </row>
    <row r="205" spans="1:3">
      <c r="A205">
        <v>203</v>
      </c>
      <c r="B205">
        <v>1497040.91305145</v>
      </c>
      <c r="C205">
        <v>1944206.15176592</v>
      </c>
    </row>
    <row r="206" spans="1:3">
      <c r="A206">
        <v>204</v>
      </c>
      <c r="B206">
        <v>1497039.82937813</v>
      </c>
      <c r="C206">
        <v>1944206.15176592</v>
      </c>
    </row>
    <row r="207" spans="1:3">
      <c r="A207">
        <v>205</v>
      </c>
      <c r="B207">
        <v>1497038.97023905</v>
      </c>
      <c r="C207">
        <v>1944206.15176592</v>
      </c>
    </row>
    <row r="208" spans="1:3">
      <c r="A208">
        <v>206</v>
      </c>
      <c r="B208">
        <v>1497037.49777298</v>
      </c>
      <c r="C208">
        <v>1944206.15176592</v>
      </c>
    </row>
    <row r="209" spans="1:3">
      <c r="A209">
        <v>207</v>
      </c>
      <c r="B209">
        <v>1497035.76537403</v>
      </c>
      <c r="C209">
        <v>1944206.15176592</v>
      </c>
    </row>
    <row r="210" spans="1:3">
      <c r="A210">
        <v>208</v>
      </c>
      <c r="B210">
        <v>1497035.60185724</v>
      </c>
      <c r="C210">
        <v>1944206.15176592</v>
      </c>
    </row>
    <row r="211" spans="1:3">
      <c r="A211">
        <v>209</v>
      </c>
      <c r="B211">
        <v>1497032.77563049</v>
      </c>
      <c r="C211">
        <v>1944206.15176592</v>
      </c>
    </row>
    <row r="212" spans="1:3">
      <c r="A212">
        <v>210</v>
      </c>
      <c r="B212">
        <v>1497033.17940807</v>
      </c>
      <c r="C212">
        <v>1944206.15176592</v>
      </c>
    </row>
    <row r="213" spans="1:3">
      <c r="A213">
        <v>211</v>
      </c>
      <c r="B213">
        <v>1497034.51940582</v>
      </c>
      <c r="C213">
        <v>1944206.15176592</v>
      </c>
    </row>
    <row r="214" spans="1:3">
      <c r="A214">
        <v>212</v>
      </c>
      <c r="B214">
        <v>1497033.12349548</v>
      </c>
      <c r="C214">
        <v>1944206.15176592</v>
      </c>
    </row>
    <row r="215" spans="1:3">
      <c r="A215">
        <v>213</v>
      </c>
      <c r="B215">
        <v>1497032.20597321</v>
      </c>
      <c r="C215">
        <v>1944206.15176592</v>
      </c>
    </row>
    <row r="216" spans="1:3">
      <c r="A216">
        <v>214</v>
      </c>
      <c r="B216">
        <v>1497029.39362412</v>
      </c>
      <c r="C216">
        <v>1944206.15176592</v>
      </c>
    </row>
    <row r="217" spans="1:3">
      <c r="A217">
        <v>215</v>
      </c>
      <c r="B217">
        <v>1497032.35910647</v>
      </c>
      <c r="C217">
        <v>1944206.15176592</v>
      </c>
    </row>
    <row r="218" spans="1:3">
      <c r="A218">
        <v>216</v>
      </c>
      <c r="B218">
        <v>1497031.30361396</v>
      </c>
      <c r="C218">
        <v>1944206.15176592</v>
      </c>
    </row>
    <row r="219" spans="1:3">
      <c r="A219">
        <v>217</v>
      </c>
      <c r="B219">
        <v>1497031.55206294</v>
      </c>
      <c r="C219">
        <v>1944206.15176592</v>
      </c>
    </row>
    <row r="220" spans="1:3">
      <c r="A220">
        <v>218</v>
      </c>
      <c r="B220">
        <v>1497031.89563679</v>
      </c>
      <c r="C220">
        <v>1944206.15176592</v>
      </c>
    </row>
    <row r="221" spans="1:3">
      <c r="A221">
        <v>219</v>
      </c>
      <c r="B221">
        <v>1497028.74083166</v>
      </c>
      <c r="C221">
        <v>1944206.15176592</v>
      </c>
    </row>
    <row r="222" spans="1:3">
      <c r="A222">
        <v>220</v>
      </c>
      <c r="B222">
        <v>1497031.29105683</v>
      </c>
      <c r="C222">
        <v>1944206.15176592</v>
      </c>
    </row>
    <row r="223" spans="1:3">
      <c r="A223">
        <v>221</v>
      </c>
      <c r="B223">
        <v>1497031.84345168</v>
      </c>
      <c r="C223">
        <v>1944206.15176592</v>
      </c>
    </row>
    <row r="224" spans="1:3">
      <c r="A224">
        <v>222</v>
      </c>
      <c r="B224">
        <v>1497030.66525485</v>
      </c>
      <c r="C224">
        <v>1944206.15176592</v>
      </c>
    </row>
    <row r="225" spans="1:3">
      <c r="A225">
        <v>223</v>
      </c>
      <c r="B225">
        <v>1497030.55936449</v>
      </c>
      <c r="C225">
        <v>1944206.15176592</v>
      </c>
    </row>
    <row r="226" spans="1:3">
      <c r="A226">
        <v>224</v>
      </c>
      <c r="B226">
        <v>1497030.32303086</v>
      </c>
      <c r="C226">
        <v>1944206.15176592</v>
      </c>
    </row>
    <row r="227" spans="1:3">
      <c r="A227">
        <v>225</v>
      </c>
      <c r="B227">
        <v>1497029.74990912</v>
      </c>
      <c r="C227">
        <v>1944206.15176592</v>
      </c>
    </row>
    <row r="228" spans="1:3">
      <c r="A228">
        <v>226</v>
      </c>
      <c r="B228">
        <v>1497029.75932846</v>
      </c>
      <c r="C228">
        <v>1944206.15176592</v>
      </c>
    </row>
    <row r="229" spans="1:3">
      <c r="A229">
        <v>227</v>
      </c>
      <c r="B229">
        <v>1497028.67272032</v>
      </c>
      <c r="C229">
        <v>1944206.15176592</v>
      </c>
    </row>
    <row r="230" spans="1:3">
      <c r="A230">
        <v>228</v>
      </c>
      <c r="B230">
        <v>1497029.59112382</v>
      </c>
      <c r="C230">
        <v>1944206.15176592</v>
      </c>
    </row>
    <row r="231" spans="1:3">
      <c r="A231">
        <v>229</v>
      </c>
      <c r="B231">
        <v>1497030.30804872</v>
      </c>
      <c r="C231">
        <v>1944206.15176592</v>
      </c>
    </row>
    <row r="232" spans="1:3">
      <c r="A232">
        <v>230</v>
      </c>
      <c r="B232">
        <v>1497029.76829933</v>
      </c>
      <c r="C232">
        <v>1944206.15176592</v>
      </c>
    </row>
    <row r="233" spans="1:3">
      <c r="A233">
        <v>231</v>
      </c>
      <c r="B233">
        <v>1497029.83047987</v>
      </c>
      <c r="C233">
        <v>1944206.15176592</v>
      </c>
    </row>
    <row r="234" spans="1:3">
      <c r="A234">
        <v>232</v>
      </c>
      <c r="B234">
        <v>1497029.22821209</v>
      </c>
      <c r="C234">
        <v>1944206.15176592</v>
      </c>
    </row>
    <row r="235" spans="1:3">
      <c r="A235">
        <v>233</v>
      </c>
      <c r="B235">
        <v>1497029.51035276</v>
      </c>
      <c r="C235">
        <v>1944206.15176592</v>
      </c>
    </row>
    <row r="236" spans="1:3">
      <c r="A236">
        <v>234</v>
      </c>
      <c r="B236">
        <v>1497028.69932913</v>
      </c>
      <c r="C236">
        <v>1944206.15176592</v>
      </c>
    </row>
    <row r="237" spans="1:3">
      <c r="A237">
        <v>235</v>
      </c>
      <c r="B237">
        <v>1497029.07908281</v>
      </c>
      <c r="C237">
        <v>1944206.15176592</v>
      </c>
    </row>
    <row r="238" spans="1:3">
      <c r="A238">
        <v>236</v>
      </c>
      <c r="B238">
        <v>1497029.21592657</v>
      </c>
      <c r="C238">
        <v>1944206.15176592</v>
      </c>
    </row>
    <row r="239" spans="1:3">
      <c r="A239">
        <v>237</v>
      </c>
      <c r="B239">
        <v>1497029.19992213</v>
      </c>
      <c r="C239">
        <v>1944206.15176592</v>
      </c>
    </row>
    <row r="240" spans="1:3">
      <c r="A240">
        <v>238</v>
      </c>
      <c r="B240">
        <v>1497029.30988599</v>
      </c>
      <c r="C240">
        <v>1944206.15176592</v>
      </c>
    </row>
    <row r="241" spans="1:3">
      <c r="A241">
        <v>239</v>
      </c>
      <c r="B241">
        <v>1497029.22827315</v>
      </c>
      <c r="C241">
        <v>1944206.15176592</v>
      </c>
    </row>
    <row r="242" spans="1:3">
      <c r="A242">
        <v>240</v>
      </c>
      <c r="B242">
        <v>1497029.26697006</v>
      </c>
      <c r="C242">
        <v>1944206.15176592</v>
      </c>
    </row>
    <row r="243" spans="1:3">
      <c r="A243">
        <v>241</v>
      </c>
      <c r="B243">
        <v>1497029.05509158</v>
      </c>
      <c r="C243">
        <v>1944206.15176592</v>
      </c>
    </row>
    <row r="244" spans="1:3">
      <c r="A244">
        <v>242</v>
      </c>
      <c r="B244">
        <v>1497029.12507307</v>
      </c>
      <c r="C244">
        <v>1944206.15176592</v>
      </c>
    </row>
    <row r="245" spans="1:3">
      <c r="A245">
        <v>243</v>
      </c>
      <c r="B245">
        <v>1497029.42417335</v>
      </c>
      <c r="C245">
        <v>1944206.15176592</v>
      </c>
    </row>
    <row r="246" spans="1:3">
      <c r="A246">
        <v>244</v>
      </c>
      <c r="B246">
        <v>1497029.17024179</v>
      </c>
      <c r="C246">
        <v>1944206.15176592</v>
      </c>
    </row>
    <row r="247" spans="1:3">
      <c r="A247">
        <v>245</v>
      </c>
      <c r="B247">
        <v>1497029.09298227</v>
      </c>
      <c r="C247">
        <v>1944206.15176592</v>
      </c>
    </row>
    <row r="248" spans="1:3">
      <c r="A248">
        <v>246</v>
      </c>
      <c r="B248">
        <v>1497028.98595414</v>
      </c>
      <c r="C248">
        <v>1944206.15176592</v>
      </c>
    </row>
    <row r="249" spans="1:3">
      <c r="A249">
        <v>247</v>
      </c>
      <c r="B249">
        <v>1497029.20142891</v>
      </c>
      <c r="C249">
        <v>1944206.15176592</v>
      </c>
    </row>
    <row r="250" spans="1:3">
      <c r="A250">
        <v>248</v>
      </c>
      <c r="B250">
        <v>1497029.07701275</v>
      </c>
      <c r="C250">
        <v>1944206.15176592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3432.51324857236</v>
      </c>
      <c r="C2">
        <v>4572.97234335396</v>
      </c>
      <c r="D2">
        <v>675.245096219646</v>
      </c>
      <c r="E2">
        <v>228.648617167698</v>
      </c>
    </row>
    <row r="3" spans="1:5">
      <c r="A3">
        <v>1</v>
      </c>
      <c r="B3">
        <v>3432.51324857236</v>
      </c>
      <c r="C3">
        <v>4572.97234335396</v>
      </c>
      <c r="D3">
        <v>2733.08265072893</v>
      </c>
      <c r="E3">
        <v>2286.48617167698</v>
      </c>
    </row>
    <row r="4" spans="1:5">
      <c r="A4">
        <v>2</v>
      </c>
      <c r="B4">
        <v>3432.51324857236</v>
      </c>
      <c r="C4">
        <v>4572.97234335396</v>
      </c>
      <c r="D4">
        <v>2662.99830177895</v>
      </c>
      <c r="E4">
        <v>2216.40182272701</v>
      </c>
    </row>
    <row r="5" spans="1:5">
      <c r="A5">
        <v>3</v>
      </c>
      <c r="B5">
        <v>3432.51324857236</v>
      </c>
      <c r="C5">
        <v>4572.97234335396</v>
      </c>
      <c r="D5">
        <v>2590.81032610948</v>
      </c>
      <c r="E5">
        <v>2144.21384705754</v>
      </c>
    </row>
    <row r="6" spans="1:5">
      <c r="A6">
        <v>4</v>
      </c>
      <c r="B6">
        <v>3432.51324857236</v>
      </c>
      <c r="C6">
        <v>4572.97234335396</v>
      </c>
      <c r="D6">
        <v>2517.55334964464</v>
      </c>
      <c r="E6">
        <v>2070.95687059269</v>
      </c>
    </row>
    <row r="7" spans="1:5">
      <c r="A7">
        <v>5</v>
      </c>
      <c r="B7">
        <v>3432.51324857236</v>
      </c>
      <c r="C7">
        <v>4572.97234335396</v>
      </c>
      <c r="D7">
        <v>2443.98165437446</v>
      </c>
      <c r="E7">
        <v>1997.38517532251</v>
      </c>
    </row>
    <row r="8" spans="1:5">
      <c r="A8">
        <v>6</v>
      </c>
      <c r="B8">
        <v>3432.51324857236</v>
      </c>
      <c r="C8">
        <v>4572.97234335396</v>
      </c>
      <c r="D8">
        <v>2375.62636316129</v>
      </c>
      <c r="E8">
        <v>1929.02988410935</v>
      </c>
    </row>
    <row r="9" spans="1:5">
      <c r="A9">
        <v>7</v>
      </c>
      <c r="B9">
        <v>3432.51324857236</v>
      </c>
      <c r="C9">
        <v>4572.97234335396</v>
      </c>
      <c r="D9">
        <v>2309.34896369536</v>
      </c>
      <c r="E9">
        <v>1862.75248464342</v>
      </c>
    </row>
    <row r="10" spans="1:5">
      <c r="A10">
        <v>8</v>
      </c>
      <c r="B10">
        <v>3432.51324857236</v>
      </c>
      <c r="C10">
        <v>4572.97234335396</v>
      </c>
      <c r="D10">
        <v>1589.83956489044</v>
      </c>
      <c r="E10">
        <v>1143.24308583849</v>
      </c>
    </row>
    <row r="11" spans="1:5">
      <c r="A11">
        <v>9</v>
      </c>
      <c r="B11">
        <v>3432.51324857236</v>
      </c>
      <c r="C11">
        <v>4572.97234335396</v>
      </c>
      <c r="D11">
        <v>1332.76413254813</v>
      </c>
      <c r="E11">
        <v>886.167653496178</v>
      </c>
    </row>
    <row r="12" spans="1:5">
      <c r="A12">
        <v>10</v>
      </c>
      <c r="B12">
        <v>3432.51324857236</v>
      </c>
      <c r="C12">
        <v>4572.97234335396</v>
      </c>
      <c r="D12">
        <v>1268.47705702207</v>
      </c>
      <c r="E12">
        <v>821.880577970128</v>
      </c>
    </row>
    <row r="13" spans="1:5">
      <c r="A13">
        <v>11</v>
      </c>
      <c r="B13">
        <v>3432.51324857236</v>
      </c>
      <c r="C13">
        <v>4572.97234335396</v>
      </c>
      <c r="D13">
        <v>1223.65528678138</v>
      </c>
      <c r="E13">
        <v>777.05880772943</v>
      </c>
    </row>
    <row r="14" spans="1:5">
      <c r="A14">
        <v>12</v>
      </c>
      <c r="B14">
        <v>3432.51324857236</v>
      </c>
      <c r="C14">
        <v>4572.97234335396</v>
      </c>
      <c r="D14">
        <v>1226.307346927</v>
      </c>
      <c r="E14">
        <v>779.710867875048</v>
      </c>
    </row>
    <row r="15" spans="1:5">
      <c r="A15">
        <v>13</v>
      </c>
      <c r="B15">
        <v>3432.51324857236</v>
      </c>
      <c r="C15">
        <v>4572.97234335396</v>
      </c>
      <c r="D15">
        <v>1226.69836749079</v>
      </c>
      <c r="E15">
        <v>780.101888438847</v>
      </c>
    </row>
    <row r="16" spans="1:5">
      <c r="A16">
        <v>14</v>
      </c>
      <c r="B16">
        <v>3432.51324857236</v>
      </c>
      <c r="C16">
        <v>4572.97234335396</v>
      </c>
      <c r="D16">
        <v>1226.50596946972</v>
      </c>
      <c r="E16">
        <v>779.909490417776</v>
      </c>
    </row>
    <row r="17" spans="1:5">
      <c r="A17">
        <v>15</v>
      </c>
      <c r="B17">
        <v>3432.51324857236</v>
      </c>
      <c r="C17">
        <v>4572.97234335396</v>
      </c>
      <c r="D17">
        <v>1227.34832518767</v>
      </c>
      <c r="E17">
        <v>780.751846135727</v>
      </c>
    </row>
    <row r="18" spans="1:5">
      <c r="A18">
        <v>16</v>
      </c>
      <c r="B18">
        <v>3432.51324857236</v>
      </c>
      <c r="C18">
        <v>4572.97234335396</v>
      </c>
      <c r="D18">
        <v>1164.6759090865</v>
      </c>
      <c r="E18">
        <v>718.079430034552</v>
      </c>
    </row>
    <row r="19" spans="1:5">
      <c r="A19">
        <v>17</v>
      </c>
      <c r="B19">
        <v>3432.51324857236</v>
      </c>
      <c r="C19">
        <v>4572.97234335396</v>
      </c>
      <c r="D19">
        <v>1067.65240193973</v>
      </c>
      <c r="E19">
        <v>621.055922887778</v>
      </c>
    </row>
    <row r="20" spans="1:5">
      <c r="A20">
        <v>18</v>
      </c>
      <c r="B20">
        <v>3432.51324857236</v>
      </c>
      <c r="C20">
        <v>4572.97234335396</v>
      </c>
      <c r="D20">
        <v>1008.68220360871</v>
      </c>
      <c r="E20">
        <v>562.085724556758</v>
      </c>
    </row>
    <row r="21" spans="1:5">
      <c r="A21">
        <v>19</v>
      </c>
      <c r="B21">
        <v>3432.51324857236</v>
      </c>
      <c r="C21">
        <v>4572.97234335396</v>
      </c>
      <c r="D21">
        <v>972.636315401201</v>
      </c>
      <c r="E21">
        <v>526.039836349255</v>
      </c>
    </row>
    <row r="22" spans="1:5">
      <c r="A22">
        <v>20</v>
      </c>
      <c r="B22">
        <v>3432.51324857236</v>
      </c>
      <c r="C22">
        <v>4572.97234335396</v>
      </c>
      <c r="D22">
        <v>953.144749742283</v>
      </c>
      <c r="E22">
        <v>506.548270690334</v>
      </c>
    </row>
    <row r="23" spans="1:5">
      <c r="A23">
        <v>21</v>
      </c>
      <c r="B23">
        <v>3432.51324857236</v>
      </c>
      <c r="C23">
        <v>4572.97234335396</v>
      </c>
      <c r="D23">
        <v>937.863164020775</v>
      </c>
      <c r="E23">
        <v>491.266684968828</v>
      </c>
    </row>
    <row r="24" spans="1:5">
      <c r="A24">
        <v>22</v>
      </c>
      <c r="B24">
        <v>3432.51324857236</v>
      </c>
      <c r="C24">
        <v>4572.97234335396</v>
      </c>
      <c r="D24">
        <v>939.509702555884</v>
      </c>
      <c r="E24">
        <v>492.913223503937</v>
      </c>
    </row>
    <row r="25" spans="1:5">
      <c r="A25">
        <v>23</v>
      </c>
      <c r="B25">
        <v>3432.51324857236</v>
      </c>
      <c r="C25">
        <v>4572.97234335396</v>
      </c>
      <c r="D25">
        <v>909.301321907009</v>
      </c>
      <c r="E25">
        <v>462.704842855061</v>
      </c>
    </row>
    <row r="26" spans="1:5">
      <c r="A26">
        <v>24</v>
      </c>
      <c r="B26">
        <v>3432.51324857236</v>
      </c>
      <c r="C26">
        <v>4572.97234335396</v>
      </c>
      <c r="D26">
        <v>878.325620694591</v>
      </c>
      <c r="E26">
        <v>431.729141642643</v>
      </c>
    </row>
    <row r="27" spans="1:5">
      <c r="A27">
        <v>25</v>
      </c>
      <c r="B27">
        <v>3432.51324857236</v>
      </c>
      <c r="C27">
        <v>4572.97234335396</v>
      </c>
      <c r="D27">
        <v>844.765072645815</v>
      </c>
      <c r="E27">
        <v>398.168593593868</v>
      </c>
    </row>
    <row r="28" spans="1:5">
      <c r="A28">
        <v>26</v>
      </c>
      <c r="B28">
        <v>3432.51324857236</v>
      </c>
      <c r="C28">
        <v>4572.97234335396</v>
      </c>
      <c r="D28">
        <v>820.155947591229</v>
      </c>
      <c r="E28">
        <v>373.559468539281</v>
      </c>
    </row>
    <row r="29" spans="1:5">
      <c r="A29">
        <v>27</v>
      </c>
      <c r="B29">
        <v>3432.51324857236</v>
      </c>
      <c r="C29">
        <v>4572.97234335396</v>
      </c>
      <c r="D29">
        <v>800.65693612802</v>
      </c>
      <c r="E29">
        <v>354.060457076073</v>
      </c>
    </row>
    <row r="30" spans="1:5">
      <c r="A30">
        <v>28</v>
      </c>
      <c r="B30">
        <v>3432.51324857236</v>
      </c>
      <c r="C30">
        <v>4572.97234335396</v>
      </c>
      <c r="D30">
        <v>786.774301318142</v>
      </c>
      <c r="E30">
        <v>340.177822266195</v>
      </c>
    </row>
    <row r="31" spans="1:5">
      <c r="A31">
        <v>29</v>
      </c>
      <c r="B31">
        <v>3432.51324857236</v>
      </c>
      <c r="C31">
        <v>4572.97234335396</v>
      </c>
      <c r="D31">
        <v>780.417526659945</v>
      </c>
      <c r="E31">
        <v>333.821047607997</v>
      </c>
    </row>
    <row r="32" spans="1:5">
      <c r="A32">
        <v>30</v>
      </c>
      <c r="B32">
        <v>3432.51324857236</v>
      </c>
      <c r="C32">
        <v>4572.97234335396</v>
      </c>
      <c r="D32">
        <v>778.826972914375</v>
      </c>
      <c r="E32">
        <v>332.230493862428</v>
      </c>
    </row>
    <row r="33" spans="1:5">
      <c r="A33">
        <v>31</v>
      </c>
      <c r="B33">
        <v>3432.51324857236</v>
      </c>
      <c r="C33">
        <v>4572.97234335396</v>
      </c>
      <c r="D33">
        <v>762.09019338632</v>
      </c>
      <c r="E33">
        <v>315.493714334372</v>
      </c>
    </row>
    <row r="34" spans="1:5">
      <c r="A34">
        <v>32</v>
      </c>
      <c r="B34">
        <v>3432.51324857236</v>
      </c>
      <c r="C34">
        <v>4572.97234335396</v>
      </c>
      <c r="D34">
        <v>745.978502731413</v>
      </c>
      <c r="E34">
        <v>299.382023679466</v>
      </c>
    </row>
    <row r="35" spans="1:5">
      <c r="A35">
        <v>33</v>
      </c>
      <c r="B35">
        <v>3432.51324857236</v>
      </c>
      <c r="C35">
        <v>4572.97234335396</v>
      </c>
      <c r="D35">
        <v>731.415242438612</v>
      </c>
      <c r="E35">
        <v>284.818763386664</v>
      </c>
    </row>
    <row r="36" spans="1:5">
      <c r="A36">
        <v>34</v>
      </c>
      <c r="B36">
        <v>3432.51324857236</v>
      </c>
      <c r="C36">
        <v>4572.97234335396</v>
      </c>
      <c r="D36">
        <v>717.776584448487</v>
      </c>
      <c r="E36">
        <v>271.180105396539</v>
      </c>
    </row>
    <row r="37" spans="1:5">
      <c r="A37">
        <v>35</v>
      </c>
      <c r="B37">
        <v>3432.51324857236</v>
      </c>
      <c r="C37">
        <v>4572.97234335396</v>
      </c>
      <c r="D37">
        <v>705.305812381821</v>
      </c>
      <c r="E37">
        <v>258.709333329873</v>
      </c>
    </row>
    <row r="38" spans="1:5">
      <c r="A38">
        <v>36</v>
      </c>
      <c r="B38">
        <v>3432.51324857236</v>
      </c>
      <c r="C38">
        <v>4572.97234335396</v>
      </c>
      <c r="D38">
        <v>697.45899763374</v>
      </c>
      <c r="E38">
        <v>250.862518581793</v>
      </c>
    </row>
    <row r="39" spans="1:5">
      <c r="A39">
        <v>37</v>
      </c>
      <c r="B39">
        <v>3432.51324857236</v>
      </c>
      <c r="C39">
        <v>4572.97234335396</v>
      </c>
      <c r="D39">
        <v>691.836843936173</v>
      </c>
      <c r="E39">
        <v>245.240364884226</v>
      </c>
    </row>
    <row r="40" spans="1:5">
      <c r="A40">
        <v>38</v>
      </c>
      <c r="B40">
        <v>3432.51324857236</v>
      </c>
      <c r="C40">
        <v>4572.97234335396</v>
      </c>
      <c r="D40">
        <v>690.638455612667</v>
      </c>
      <c r="E40">
        <v>244.04197656072</v>
      </c>
    </row>
    <row r="41" spans="1:5">
      <c r="A41">
        <v>39</v>
      </c>
      <c r="B41">
        <v>3432.51324857236</v>
      </c>
      <c r="C41">
        <v>4572.97234335396</v>
      </c>
      <c r="D41">
        <v>690.020627211877</v>
      </c>
      <c r="E41">
        <v>243.424148159929</v>
      </c>
    </row>
    <row r="42" spans="1:5">
      <c r="A42">
        <v>40</v>
      </c>
      <c r="B42">
        <v>3432.51324857236</v>
      </c>
      <c r="C42">
        <v>4572.97234335396</v>
      </c>
      <c r="D42">
        <v>679.220484657647</v>
      </c>
      <c r="E42">
        <v>232.6240056057</v>
      </c>
    </row>
    <row r="43" spans="1:5">
      <c r="A43">
        <v>41</v>
      </c>
      <c r="B43">
        <v>3432.51324857236</v>
      </c>
      <c r="C43">
        <v>4572.97234335396</v>
      </c>
      <c r="D43">
        <v>669.632817236218</v>
      </c>
      <c r="E43">
        <v>223.03633818427</v>
      </c>
    </row>
    <row r="44" spans="1:5">
      <c r="A44">
        <v>42</v>
      </c>
      <c r="B44">
        <v>3432.51324857236</v>
      </c>
      <c r="C44">
        <v>4572.97234335396</v>
      </c>
      <c r="D44">
        <v>661.135498813864</v>
      </c>
      <c r="E44">
        <v>214.539019761917</v>
      </c>
    </row>
    <row r="45" spans="1:5">
      <c r="A45">
        <v>43</v>
      </c>
      <c r="B45">
        <v>3432.51324857236</v>
      </c>
      <c r="C45">
        <v>4572.97234335396</v>
      </c>
      <c r="D45">
        <v>653.111705855776</v>
      </c>
      <c r="E45">
        <v>206.515226803829</v>
      </c>
    </row>
    <row r="46" spans="1:5">
      <c r="A46">
        <v>44</v>
      </c>
      <c r="B46">
        <v>3432.51324857236</v>
      </c>
      <c r="C46">
        <v>4572.97234335396</v>
      </c>
      <c r="D46">
        <v>646.573945242744</v>
      </c>
      <c r="E46">
        <v>199.977466190796</v>
      </c>
    </row>
    <row r="47" spans="1:5">
      <c r="A47">
        <v>45</v>
      </c>
      <c r="B47">
        <v>3432.51324857236</v>
      </c>
      <c r="C47">
        <v>4572.97234335396</v>
      </c>
      <c r="D47">
        <v>642.817498924394</v>
      </c>
      <c r="E47">
        <v>196.221019872446</v>
      </c>
    </row>
    <row r="48" spans="1:5">
      <c r="A48">
        <v>46</v>
      </c>
      <c r="B48">
        <v>3432.51324857236</v>
      </c>
      <c r="C48">
        <v>4572.97234335396</v>
      </c>
      <c r="D48">
        <v>636.971672438357</v>
      </c>
      <c r="E48">
        <v>190.37519338641</v>
      </c>
    </row>
    <row r="49" spans="1:5">
      <c r="A49">
        <v>47</v>
      </c>
      <c r="B49">
        <v>3432.51324857236</v>
      </c>
      <c r="C49">
        <v>4572.97234335396</v>
      </c>
      <c r="D49">
        <v>631.741056640634</v>
      </c>
      <c r="E49">
        <v>185.144577588686</v>
      </c>
    </row>
    <row r="50" spans="1:5">
      <c r="A50">
        <v>48</v>
      </c>
      <c r="B50">
        <v>3432.51324857236</v>
      </c>
      <c r="C50">
        <v>4572.97234335396</v>
      </c>
      <c r="D50">
        <v>626.707026350033</v>
      </c>
      <c r="E50">
        <v>180.110547298085</v>
      </c>
    </row>
    <row r="51" spans="1:5">
      <c r="A51">
        <v>49</v>
      </c>
      <c r="B51">
        <v>3432.51324857236</v>
      </c>
      <c r="C51">
        <v>4572.97234335396</v>
      </c>
      <c r="D51">
        <v>621.748033862308</v>
      </c>
      <c r="E51">
        <v>175.151554810361</v>
      </c>
    </row>
    <row r="52" spans="1:5">
      <c r="A52">
        <v>50</v>
      </c>
      <c r="B52">
        <v>3432.51324857236</v>
      </c>
      <c r="C52">
        <v>4572.97234335396</v>
      </c>
      <c r="D52">
        <v>616.781820301269</v>
      </c>
      <c r="E52">
        <v>170.185341249322</v>
      </c>
    </row>
    <row r="53" spans="1:5">
      <c r="A53">
        <v>51</v>
      </c>
      <c r="B53">
        <v>3432.51324857236</v>
      </c>
      <c r="C53">
        <v>4572.97234335396</v>
      </c>
      <c r="D53">
        <v>611.485254194189</v>
      </c>
      <c r="E53">
        <v>164.888775142241</v>
      </c>
    </row>
    <row r="54" spans="1:5">
      <c r="A54">
        <v>52</v>
      </c>
      <c r="B54">
        <v>3432.51324857236</v>
      </c>
      <c r="C54">
        <v>4572.97234335396</v>
      </c>
      <c r="D54">
        <v>607.259486216411</v>
      </c>
      <c r="E54">
        <v>160.663007164464</v>
      </c>
    </row>
    <row r="55" spans="1:5">
      <c r="A55">
        <v>53</v>
      </c>
      <c r="B55">
        <v>3432.51324857236</v>
      </c>
      <c r="C55">
        <v>4572.97234335396</v>
      </c>
      <c r="D55">
        <v>604.245243634824</v>
      </c>
      <c r="E55">
        <v>157.648764582878</v>
      </c>
    </row>
    <row r="56" spans="1:5">
      <c r="A56">
        <v>54</v>
      </c>
      <c r="B56">
        <v>3432.51324857236</v>
      </c>
      <c r="C56">
        <v>4572.97234335396</v>
      </c>
      <c r="D56">
        <v>600.355271478298</v>
      </c>
      <c r="E56">
        <v>153.758792426351</v>
      </c>
    </row>
    <row r="57" spans="1:5">
      <c r="A57">
        <v>55</v>
      </c>
      <c r="B57">
        <v>3432.51324857236</v>
      </c>
      <c r="C57">
        <v>4572.97234335396</v>
      </c>
      <c r="D57">
        <v>596.659627464852</v>
      </c>
      <c r="E57">
        <v>150.063148412905</v>
      </c>
    </row>
    <row r="58" spans="1:5">
      <c r="A58">
        <v>56</v>
      </c>
      <c r="B58">
        <v>3432.51324857236</v>
      </c>
      <c r="C58">
        <v>4572.97234335396</v>
      </c>
      <c r="D58">
        <v>593.218195788293</v>
      </c>
      <c r="E58">
        <v>146.621716736346</v>
      </c>
    </row>
    <row r="59" spans="1:5">
      <c r="A59">
        <v>57</v>
      </c>
      <c r="B59">
        <v>3432.51324857236</v>
      </c>
      <c r="C59">
        <v>4572.97234335396</v>
      </c>
      <c r="D59">
        <v>589.624645406641</v>
      </c>
      <c r="E59">
        <v>143.028166354693</v>
      </c>
    </row>
    <row r="60" spans="1:5">
      <c r="A60">
        <v>58</v>
      </c>
      <c r="B60">
        <v>3432.51324857236</v>
      </c>
      <c r="C60">
        <v>4572.97234335396</v>
      </c>
      <c r="D60">
        <v>586.440690023589</v>
      </c>
      <c r="E60">
        <v>139.844210971641</v>
      </c>
    </row>
    <row r="61" spans="1:5">
      <c r="A61">
        <v>59</v>
      </c>
      <c r="B61">
        <v>3432.51324857236</v>
      </c>
      <c r="C61">
        <v>4572.97234335396</v>
      </c>
      <c r="D61">
        <v>583.050486507571</v>
      </c>
      <c r="E61">
        <v>136.454007455624</v>
      </c>
    </row>
    <row r="62" spans="1:5">
      <c r="A62">
        <v>60</v>
      </c>
      <c r="B62">
        <v>3432.51324857236</v>
      </c>
      <c r="C62">
        <v>4572.97234335396</v>
      </c>
      <c r="D62">
        <v>579.981128293921</v>
      </c>
      <c r="E62">
        <v>133.384649241974</v>
      </c>
    </row>
    <row r="63" spans="1:5">
      <c r="A63">
        <v>61</v>
      </c>
      <c r="B63">
        <v>3432.51324857236</v>
      </c>
      <c r="C63">
        <v>4572.97234335396</v>
      </c>
      <c r="D63">
        <v>577.858643523897</v>
      </c>
      <c r="E63">
        <v>131.26216447195</v>
      </c>
    </row>
    <row r="64" spans="1:5">
      <c r="A64">
        <v>62</v>
      </c>
      <c r="B64">
        <v>3432.51324857236</v>
      </c>
      <c r="C64">
        <v>4572.97234335396</v>
      </c>
      <c r="D64">
        <v>574.947158571348</v>
      </c>
      <c r="E64">
        <v>128.350679519401</v>
      </c>
    </row>
    <row r="65" spans="1:5">
      <c r="A65">
        <v>63</v>
      </c>
      <c r="B65">
        <v>3432.51324857236</v>
      </c>
      <c r="C65">
        <v>4572.97234335396</v>
      </c>
      <c r="D65">
        <v>572.166871145107</v>
      </c>
      <c r="E65">
        <v>125.57039209316</v>
      </c>
    </row>
    <row r="66" spans="1:5">
      <c r="A66">
        <v>64</v>
      </c>
      <c r="B66">
        <v>3432.51324857236</v>
      </c>
      <c r="C66">
        <v>4572.97234335396</v>
      </c>
      <c r="D66">
        <v>569.680511941879</v>
      </c>
      <c r="E66">
        <v>123.084032889932</v>
      </c>
    </row>
    <row r="67" spans="1:5">
      <c r="A67">
        <v>65</v>
      </c>
      <c r="B67">
        <v>3432.51324857236</v>
      </c>
      <c r="C67">
        <v>4572.97234335396</v>
      </c>
      <c r="D67">
        <v>567.286429152975</v>
      </c>
      <c r="E67">
        <v>120.689950101027</v>
      </c>
    </row>
    <row r="68" spans="1:5">
      <c r="A68">
        <v>66</v>
      </c>
      <c r="B68">
        <v>3432.51324857236</v>
      </c>
      <c r="C68">
        <v>4572.97234335396</v>
      </c>
      <c r="D68">
        <v>565.064796454772</v>
      </c>
      <c r="E68">
        <v>118.468317402824</v>
      </c>
    </row>
    <row r="69" spans="1:5">
      <c r="A69">
        <v>67</v>
      </c>
      <c r="B69">
        <v>3432.51324857236</v>
      </c>
      <c r="C69">
        <v>4572.97234335396</v>
      </c>
      <c r="D69">
        <v>562.57849096843</v>
      </c>
      <c r="E69">
        <v>115.982011916483</v>
      </c>
    </row>
    <row r="70" spans="1:5">
      <c r="A70">
        <v>68</v>
      </c>
      <c r="B70">
        <v>3432.51324857236</v>
      </c>
      <c r="C70">
        <v>4572.97234335396</v>
      </c>
      <c r="D70">
        <v>560.306304879126</v>
      </c>
      <c r="E70">
        <v>113.709825827179</v>
      </c>
    </row>
    <row r="71" spans="1:5">
      <c r="A71">
        <v>69</v>
      </c>
      <c r="B71">
        <v>3432.51324857236</v>
      </c>
      <c r="C71">
        <v>4572.97234335396</v>
      </c>
      <c r="D71">
        <v>558.726408254787</v>
      </c>
      <c r="E71">
        <v>112.129929202839</v>
      </c>
    </row>
    <row r="72" spans="1:5">
      <c r="A72">
        <v>70</v>
      </c>
      <c r="B72">
        <v>3432.51324857236</v>
      </c>
      <c r="C72">
        <v>4572.97234335396</v>
      </c>
      <c r="D72">
        <v>556.599919048715</v>
      </c>
      <c r="E72">
        <v>110.003439996767</v>
      </c>
    </row>
    <row r="73" spans="1:5">
      <c r="A73">
        <v>71</v>
      </c>
      <c r="B73">
        <v>3432.51324857236</v>
      </c>
      <c r="C73">
        <v>4572.97234335396</v>
      </c>
      <c r="D73">
        <v>554.601252339514</v>
      </c>
      <c r="E73">
        <v>108.004773287567</v>
      </c>
    </row>
    <row r="74" spans="1:5">
      <c r="A74">
        <v>72</v>
      </c>
      <c r="B74">
        <v>3432.51324857236</v>
      </c>
      <c r="C74">
        <v>4572.97234335396</v>
      </c>
      <c r="D74">
        <v>552.683881649127</v>
      </c>
      <c r="E74">
        <v>106.087402597179</v>
      </c>
    </row>
    <row r="75" spans="1:5">
      <c r="A75">
        <v>73</v>
      </c>
      <c r="B75">
        <v>3432.51324857236</v>
      </c>
      <c r="C75">
        <v>4572.97234335396</v>
      </c>
      <c r="D75">
        <v>550.861654580512</v>
      </c>
      <c r="E75">
        <v>104.265175528565</v>
      </c>
    </row>
    <row r="76" spans="1:5">
      <c r="A76">
        <v>74</v>
      </c>
      <c r="B76">
        <v>3432.51324857236</v>
      </c>
      <c r="C76">
        <v>4572.97234335396</v>
      </c>
      <c r="D76">
        <v>549.212339638895</v>
      </c>
      <c r="E76">
        <v>102.615860586947</v>
      </c>
    </row>
    <row r="77" spans="1:5">
      <c r="A77">
        <v>75</v>
      </c>
      <c r="B77">
        <v>3432.51324857236</v>
      </c>
      <c r="C77">
        <v>4572.97234335396</v>
      </c>
      <c r="D77">
        <v>547.351376669706</v>
      </c>
      <c r="E77">
        <v>100.754897617759</v>
      </c>
    </row>
    <row r="78" spans="1:5">
      <c r="A78">
        <v>76</v>
      </c>
      <c r="B78">
        <v>3432.51324857236</v>
      </c>
      <c r="C78">
        <v>4572.97234335396</v>
      </c>
      <c r="D78">
        <v>545.698370279152</v>
      </c>
      <c r="E78">
        <v>99.1018912272051</v>
      </c>
    </row>
    <row r="79" spans="1:5">
      <c r="A79">
        <v>77</v>
      </c>
      <c r="B79">
        <v>3432.51324857236</v>
      </c>
      <c r="C79">
        <v>4572.97234335396</v>
      </c>
      <c r="D79">
        <v>544.423131802324</v>
      </c>
      <c r="E79">
        <v>97.8266527503765</v>
      </c>
    </row>
    <row r="80" spans="1:5">
      <c r="A80">
        <v>78</v>
      </c>
      <c r="B80">
        <v>3432.51324857236</v>
      </c>
      <c r="C80">
        <v>4572.97234335396</v>
      </c>
      <c r="D80">
        <v>542.844776081733</v>
      </c>
      <c r="E80">
        <v>96.2482970297855</v>
      </c>
    </row>
    <row r="81" spans="1:5">
      <c r="A81">
        <v>79</v>
      </c>
      <c r="B81">
        <v>3432.51324857236</v>
      </c>
      <c r="C81">
        <v>4572.97234335396</v>
      </c>
      <c r="D81">
        <v>541.228442675585</v>
      </c>
      <c r="E81">
        <v>94.6319636236374</v>
      </c>
    </row>
    <row r="82" spans="1:5">
      <c r="A82">
        <v>80</v>
      </c>
      <c r="B82">
        <v>3432.51324857236</v>
      </c>
      <c r="C82">
        <v>4572.97234335396</v>
      </c>
      <c r="D82">
        <v>539.849998356678</v>
      </c>
      <c r="E82">
        <v>93.2535193047301</v>
      </c>
    </row>
    <row r="83" spans="1:5">
      <c r="A83">
        <v>81</v>
      </c>
      <c r="B83">
        <v>3432.51324857236</v>
      </c>
      <c r="C83">
        <v>4572.97234335396</v>
      </c>
      <c r="D83">
        <v>538.405477000648</v>
      </c>
      <c r="E83">
        <v>91.8089979487006</v>
      </c>
    </row>
    <row r="84" spans="1:5">
      <c r="A84">
        <v>82</v>
      </c>
      <c r="B84">
        <v>3432.51324857236</v>
      </c>
      <c r="C84">
        <v>4572.97234335396</v>
      </c>
      <c r="D84">
        <v>537.161570941517</v>
      </c>
      <c r="E84">
        <v>90.5650918895695</v>
      </c>
    </row>
    <row r="85" spans="1:5">
      <c r="A85">
        <v>83</v>
      </c>
      <c r="B85">
        <v>3432.51324857236</v>
      </c>
      <c r="C85">
        <v>4572.97234335396</v>
      </c>
      <c r="D85">
        <v>535.808082202526</v>
      </c>
      <c r="E85">
        <v>89.211603150578</v>
      </c>
    </row>
    <row r="86" spans="1:5">
      <c r="A86">
        <v>84</v>
      </c>
      <c r="B86">
        <v>3432.51324857236</v>
      </c>
      <c r="C86">
        <v>4572.97234335396</v>
      </c>
      <c r="D86">
        <v>534.408679838805</v>
      </c>
      <c r="E86">
        <v>87.8122007868572</v>
      </c>
    </row>
    <row r="87" spans="1:5">
      <c r="A87">
        <v>85</v>
      </c>
      <c r="B87">
        <v>3432.51324857236</v>
      </c>
      <c r="C87">
        <v>4572.97234335396</v>
      </c>
      <c r="D87">
        <v>533.569973701122</v>
      </c>
      <c r="E87">
        <v>86.973494649175</v>
      </c>
    </row>
    <row r="88" spans="1:5">
      <c r="A88">
        <v>86</v>
      </c>
      <c r="B88">
        <v>3432.51324857236</v>
      </c>
      <c r="C88">
        <v>4572.97234335396</v>
      </c>
      <c r="D88">
        <v>532.28670010345</v>
      </c>
      <c r="E88">
        <v>85.6902210515025</v>
      </c>
    </row>
    <row r="89" spans="1:5">
      <c r="A89">
        <v>87</v>
      </c>
      <c r="B89">
        <v>3432.51324857236</v>
      </c>
      <c r="C89">
        <v>4572.97234335396</v>
      </c>
      <c r="D89">
        <v>531.138376106414</v>
      </c>
      <c r="E89">
        <v>84.5418970544667</v>
      </c>
    </row>
    <row r="90" spans="1:5">
      <c r="A90">
        <v>88</v>
      </c>
      <c r="B90">
        <v>3432.51324857236</v>
      </c>
      <c r="C90">
        <v>4572.97234335396</v>
      </c>
      <c r="D90">
        <v>529.922873837917</v>
      </c>
      <c r="E90">
        <v>83.3263947859698</v>
      </c>
    </row>
    <row r="91" spans="1:5">
      <c r="A91">
        <v>89</v>
      </c>
      <c r="B91">
        <v>3432.51324857236</v>
      </c>
      <c r="C91">
        <v>4572.97234335396</v>
      </c>
      <c r="D91">
        <v>528.923659662504</v>
      </c>
      <c r="E91">
        <v>82.327180610556</v>
      </c>
    </row>
    <row r="92" spans="1:5">
      <c r="A92">
        <v>90</v>
      </c>
      <c r="B92">
        <v>3432.51324857236</v>
      </c>
      <c r="C92">
        <v>4572.97234335396</v>
      </c>
      <c r="D92">
        <v>527.970751321435</v>
      </c>
      <c r="E92">
        <v>81.3742722694877</v>
      </c>
    </row>
    <row r="93" spans="1:5">
      <c r="A93">
        <v>91</v>
      </c>
      <c r="B93">
        <v>3432.51324857236</v>
      </c>
      <c r="C93">
        <v>4572.97234335396</v>
      </c>
      <c r="D93">
        <v>526.784747714021</v>
      </c>
      <c r="E93">
        <v>80.1882686620738</v>
      </c>
    </row>
    <row r="94" spans="1:5">
      <c r="A94">
        <v>92</v>
      </c>
      <c r="B94">
        <v>3432.51324857236</v>
      </c>
      <c r="C94">
        <v>4572.97234335396</v>
      </c>
      <c r="D94">
        <v>525.848740987383</v>
      </c>
      <c r="E94">
        <v>79.2522619354354</v>
      </c>
    </row>
    <row r="95" spans="1:5">
      <c r="A95">
        <v>93</v>
      </c>
      <c r="B95">
        <v>3432.51324857236</v>
      </c>
      <c r="C95">
        <v>4572.97234335396</v>
      </c>
      <c r="D95">
        <v>525.001168767943</v>
      </c>
      <c r="E95">
        <v>78.404689715995</v>
      </c>
    </row>
    <row r="96" spans="1:5">
      <c r="A96">
        <v>94</v>
      </c>
      <c r="B96">
        <v>3432.51324857236</v>
      </c>
      <c r="C96">
        <v>4572.97234335396</v>
      </c>
      <c r="D96">
        <v>524.126884073426</v>
      </c>
      <c r="E96">
        <v>77.5304050214779</v>
      </c>
    </row>
    <row r="97" spans="1:5">
      <c r="A97">
        <v>95</v>
      </c>
      <c r="B97">
        <v>3432.51324857236</v>
      </c>
      <c r="C97">
        <v>4572.97234335396</v>
      </c>
      <c r="D97">
        <v>523.105332985922</v>
      </c>
      <c r="E97">
        <v>76.508853933975</v>
      </c>
    </row>
    <row r="98" spans="1:5">
      <c r="A98">
        <v>96</v>
      </c>
      <c r="B98">
        <v>3432.51324857236</v>
      </c>
      <c r="C98">
        <v>4572.97234335396</v>
      </c>
      <c r="D98">
        <v>522.361963669806</v>
      </c>
      <c r="E98">
        <v>75.765484617858</v>
      </c>
    </row>
    <row r="99" spans="1:5">
      <c r="A99">
        <v>97</v>
      </c>
      <c r="B99">
        <v>3432.51324857236</v>
      </c>
      <c r="C99">
        <v>4572.97234335396</v>
      </c>
      <c r="D99">
        <v>521.390817828583</v>
      </c>
      <c r="E99">
        <v>74.7943387766358</v>
      </c>
    </row>
    <row r="100" spans="1:5">
      <c r="A100">
        <v>98</v>
      </c>
      <c r="B100">
        <v>3432.51324857236</v>
      </c>
      <c r="C100">
        <v>4572.97234335396</v>
      </c>
      <c r="D100">
        <v>520.655731189296</v>
      </c>
      <c r="E100">
        <v>74.059252137349</v>
      </c>
    </row>
    <row r="101" spans="1:5">
      <c r="A101">
        <v>99</v>
      </c>
      <c r="B101">
        <v>3432.51324857236</v>
      </c>
      <c r="C101">
        <v>4572.97234335396</v>
      </c>
      <c r="D101">
        <v>519.969520176313</v>
      </c>
      <c r="E101">
        <v>73.3730411243654</v>
      </c>
    </row>
    <row r="102" spans="1:5">
      <c r="A102">
        <v>100</v>
      </c>
      <c r="B102">
        <v>3432.51324857236</v>
      </c>
      <c r="C102">
        <v>4572.97234335396</v>
      </c>
      <c r="D102">
        <v>519.045814579912</v>
      </c>
      <c r="E102">
        <v>72.4493355279638</v>
      </c>
    </row>
    <row r="103" spans="1:5">
      <c r="A103">
        <v>101</v>
      </c>
      <c r="B103">
        <v>3432.51324857236</v>
      </c>
      <c r="C103">
        <v>4572.97234335396</v>
      </c>
      <c r="D103">
        <v>518.698244115321</v>
      </c>
      <c r="E103">
        <v>72.1017650633734</v>
      </c>
    </row>
    <row r="104" spans="1:5">
      <c r="A104">
        <v>102</v>
      </c>
      <c r="B104">
        <v>3432.51324857236</v>
      </c>
      <c r="C104">
        <v>4572.97234335396</v>
      </c>
      <c r="D104">
        <v>517.892664288191</v>
      </c>
      <c r="E104">
        <v>71.2961852362435</v>
      </c>
    </row>
    <row r="105" spans="1:5">
      <c r="A105">
        <v>103</v>
      </c>
      <c r="B105">
        <v>3432.51324857236</v>
      </c>
      <c r="C105">
        <v>4572.97234335396</v>
      </c>
      <c r="D105">
        <v>517.301412425781</v>
      </c>
      <c r="E105">
        <v>70.7049333738335</v>
      </c>
    </row>
    <row r="106" spans="1:5">
      <c r="A106">
        <v>104</v>
      </c>
      <c r="B106">
        <v>3432.51324857236</v>
      </c>
      <c r="C106">
        <v>4572.97234335396</v>
      </c>
      <c r="D106">
        <v>516.477348766324</v>
      </c>
      <c r="E106">
        <v>69.8808697143761</v>
      </c>
    </row>
    <row r="107" spans="1:5">
      <c r="A107">
        <v>105</v>
      </c>
      <c r="B107">
        <v>3432.51324857236</v>
      </c>
      <c r="C107">
        <v>4572.97234335396</v>
      </c>
      <c r="D107">
        <v>516.063181517159</v>
      </c>
      <c r="E107">
        <v>69.4667024652112</v>
      </c>
    </row>
    <row r="108" spans="1:5">
      <c r="A108">
        <v>106</v>
      </c>
      <c r="B108">
        <v>3432.51324857236</v>
      </c>
      <c r="C108">
        <v>4572.97234335396</v>
      </c>
      <c r="D108">
        <v>515.599832645394</v>
      </c>
      <c r="E108">
        <v>69.0033535934467</v>
      </c>
    </row>
    <row r="109" spans="1:5">
      <c r="A109">
        <v>107</v>
      </c>
      <c r="B109">
        <v>3432.51324857236</v>
      </c>
      <c r="C109">
        <v>4572.97234335396</v>
      </c>
      <c r="D109">
        <v>514.813267857116</v>
      </c>
      <c r="E109">
        <v>68.2167888051678</v>
      </c>
    </row>
    <row r="110" spans="1:5">
      <c r="A110">
        <v>108</v>
      </c>
      <c r="B110">
        <v>3432.51324857236</v>
      </c>
      <c r="C110">
        <v>4572.97234335396</v>
      </c>
      <c r="D110">
        <v>514.430294487349</v>
      </c>
      <c r="E110">
        <v>67.8338154354016</v>
      </c>
    </row>
    <row r="111" spans="1:5">
      <c r="A111">
        <v>109</v>
      </c>
      <c r="B111">
        <v>3432.51324857236</v>
      </c>
      <c r="C111">
        <v>4572.97234335396</v>
      </c>
      <c r="D111">
        <v>513.839125943407</v>
      </c>
      <c r="E111">
        <v>67.24264689146</v>
      </c>
    </row>
    <row r="112" spans="1:5">
      <c r="A112">
        <v>110</v>
      </c>
      <c r="B112">
        <v>3432.51324857236</v>
      </c>
      <c r="C112">
        <v>4572.97234335396</v>
      </c>
      <c r="D112">
        <v>513.53535988478</v>
      </c>
      <c r="E112">
        <v>66.9388808328322</v>
      </c>
    </row>
    <row r="113" spans="1:5">
      <c r="A113">
        <v>111</v>
      </c>
      <c r="B113">
        <v>3432.51324857236</v>
      </c>
      <c r="C113">
        <v>4572.97234335396</v>
      </c>
      <c r="D113">
        <v>512.95034145935</v>
      </c>
      <c r="E113">
        <v>66.353862407403</v>
      </c>
    </row>
    <row r="114" spans="1:5">
      <c r="A114">
        <v>112</v>
      </c>
      <c r="B114">
        <v>3432.51324857236</v>
      </c>
      <c r="C114">
        <v>4572.97234335396</v>
      </c>
      <c r="D114">
        <v>512.808822217701</v>
      </c>
      <c r="E114">
        <v>66.2123431657542</v>
      </c>
    </row>
    <row r="115" spans="1:5">
      <c r="A115">
        <v>113</v>
      </c>
      <c r="B115">
        <v>3432.51324857236</v>
      </c>
      <c r="C115">
        <v>4572.97234335396</v>
      </c>
      <c r="D115">
        <v>512.195747009815</v>
      </c>
      <c r="E115">
        <v>65.5992679578677</v>
      </c>
    </row>
    <row r="116" spans="1:5">
      <c r="A116">
        <v>114</v>
      </c>
      <c r="B116">
        <v>3432.51324857236</v>
      </c>
      <c r="C116">
        <v>4572.97234335396</v>
      </c>
      <c r="D116">
        <v>511.834709032065</v>
      </c>
      <c r="E116">
        <v>65.2382299801173</v>
      </c>
    </row>
    <row r="117" spans="1:5">
      <c r="A117">
        <v>115</v>
      </c>
      <c r="B117">
        <v>3432.51324857236</v>
      </c>
      <c r="C117">
        <v>4572.97234335396</v>
      </c>
      <c r="D117">
        <v>511.821700149592</v>
      </c>
      <c r="E117">
        <v>65.2252210976446</v>
      </c>
    </row>
    <row r="118" spans="1:5">
      <c r="A118">
        <v>116</v>
      </c>
      <c r="B118">
        <v>3432.51324857236</v>
      </c>
      <c r="C118">
        <v>4572.97234335396</v>
      </c>
      <c r="D118">
        <v>511.327402301331</v>
      </c>
      <c r="E118">
        <v>64.7309232493833</v>
      </c>
    </row>
    <row r="119" spans="1:5">
      <c r="A119">
        <v>117</v>
      </c>
      <c r="B119">
        <v>3432.51324857236</v>
      </c>
      <c r="C119">
        <v>4572.97234335396</v>
      </c>
      <c r="D119">
        <v>511.474948750714</v>
      </c>
      <c r="E119">
        <v>64.8784696987663</v>
      </c>
    </row>
    <row r="120" spans="1:5">
      <c r="A120">
        <v>118</v>
      </c>
      <c r="B120">
        <v>3432.51324857236</v>
      </c>
      <c r="C120">
        <v>4572.97234335396</v>
      </c>
      <c r="D120">
        <v>511.071993939102</v>
      </c>
      <c r="E120">
        <v>64.4755148871541</v>
      </c>
    </row>
    <row r="121" spans="1:5">
      <c r="A121">
        <v>119</v>
      </c>
      <c r="B121">
        <v>3432.51324857236</v>
      </c>
      <c r="C121">
        <v>4572.97234335396</v>
      </c>
      <c r="D121">
        <v>511.058893644391</v>
      </c>
      <c r="E121">
        <v>64.4624145924441</v>
      </c>
    </row>
    <row r="122" spans="1:5">
      <c r="A122">
        <v>120</v>
      </c>
      <c r="B122">
        <v>3432.51324857236</v>
      </c>
      <c r="C122">
        <v>4572.97234335396</v>
      </c>
      <c r="D122">
        <v>510.521698906813</v>
      </c>
      <c r="E122">
        <v>63.9252198548651</v>
      </c>
    </row>
    <row r="123" spans="1:5">
      <c r="A123">
        <v>121</v>
      </c>
      <c r="B123">
        <v>3432.51324857236</v>
      </c>
      <c r="C123">
        <v>4572.97234335396</v>
      </c>
      <c r="D123">
        <v>510.645613410682</v>
      </c>
      <c r="E123">
        <v>64.0491343587352</v>
      </c>
    </row>
    <row r="124" spans="1:5">
      <c r="A124">
        <v>122</v>
      </c>
      <c r="B124">
        <v>3432.51324857236</v>
      </c>
      <c r="C124">
        <v>4572.97234335396</v>
      </c>
      <c r="D124">
        <v>510.799919532785</v>
      </c>
      <c r="E124">
        <v>64.2034404808376</v>
      </c>
    </row>
    <row r="125" spans="1:5">
      <c r="A125">
        <v>123</v>
      </c>
      <c r="B125">
        <v>3432.51324857236</v>
      </c>
      <c r="C125">
        <v>4572.97234335396</v>
      </c>
      <c r="D125">
        <v>510.152939636027</v>
      </c>
      <c r="E125">
        <v>63.5564605840791</v>
      </c>
    </row>
    <row r="126" spans="1:5">
      <c r="A126">
        <v>124</v>
      </c>
      <c r="B126">
        <v>3432.51324857236</v>
      </c>
      <c r="C126">
        <v>4572.97234335396</v>
      </c>
      <c r="D126">
        <v>510.063388366512</v>
      </c>
      <c r="E126">
        <v>63.4669093145646</v>
      </c>
    </row>
    <row r="127" spans="1:5">
      <c r="A127">
        <v>125</v>
      </c>
      <c r="B127">
        <v>3432.51324857236</v>
      </c>
      <c r="C127">
        <v>4572.97234335396</v>
      </c>
      <c r="D127">
        <v>509.942578131578</v>
      </c>
      <c r="E127">
        <v>63.3460990796298</v>
      </c>
    </row>
    <row r="128" spans="1:5">
      <c r="A128">
        <v>126</v>
      </c>
      <c r="B128">
        <v>3432.51324857236</v>
      </c>
      <c r="C128">
        <v>4572.97234335396</v>
      </c>
      <c r="D128">
        <v>509.598891656272</v>
      </c>
      <c r="E128">
        <v>63.0024126043246</v>
      </c>
    </row>
    <row r="129" spans="1:5">
      <c r="A129">
        <v>127</v>
      </c>
      <c r="B129">
        <v>3432.51324857236</v>
      </c>
      <c r="C129">
        <v>4572.97234335396</v>
      </c>
      <c r="D129">
        <v>509.731716456102</v>
      </c>
      <c r="E129">
        <v>63.1352374041539</v>
      </c>
    </row>
    <row r="130" spans="1:5">
      <c r="A130">
        <v>128</v>
      </c>
      <c r="B130">
        <v>3432.51324857236</v>
      </c>
      <c r="C130">
        <v>4572.97234335396</v>
      </c>
      <c r="D130">
        <v>510.061491667578</v>
      </c>
      <c r="E130">
        <v>63.4650126156308</v>
      </c>
    </row>
    <row r="131" spans="1:5">
      <c r="A131">
        <v>129</v>
      </c>
      <c r="B131">
        <v>3432.51324857236</v>
      </c>
      <c r="C131">
        <v>4572.97234335396</v>
      </c>
      <c r="D131">
        <v>509.842485149098</v>
      </c>
      <c r="E131">
        <v>63.2460060971511</v>
      </c>
    </row>
    <row r="132" spans="1:5">
      <c r="A132">
        <v>130</v>
      </c>
      <c r="B132">
        <v>3432.51324857236</v>
      </c>
      <c r="C132">
        <v>4572.97234335396</v>
      </c>
      <c r="D132">
        <v>509.877431884039</v>
      </c>
      <c r="E132">
        <v>63.2809528320912</v>
      </c>
    </row>
    <row r="133" spans="1:5">
      <c r="A133">
        <v>131</v>
      </c>
      <c r="B133">
        <v>3432.51324857236</v>
      </c>
      <c r="C133">
        <v>4572.97234335396</v>
      </c>
      <c r="D133">
        <v>510.222491471832</v>
      </c>
      <c r="E133">
        <v>63.6260124198844</v>
      </c>
    </row>
    <row r="134" spans="1:5">
      <c r="A134">
        <v>132</v>
      </c>
      <c r="B134">
        <v>3432.51324857236</v>
      </c>
      <c r="C134">
        <v>4572.97234335396</v>
      </c>
      <c r="D134">
        <v>509.931017970434</v>
      </c>
      <c r="E134">
        <v>63.3345389184869</v>
      </c>
    </row>
    <row r="135" spans="1:5">
      <c r="A135">
        <v>133</v>
      </c>
      <c r="B135">
        <v>3432.51324857236</v>
      </c>
      <c r="C135">
        <v>4572.97234335396</v>
      </c>
      <c r="D135">
        <v>510.023140954229</v>
      </c>
      <c r="E135">
        <v>63.4266619022818</v>
      </c>
    </row>
    <row r="136" spans="1:5">
      <c r="A136">
        <v>134</v>
      </c>
      <c r="B136">
        <v>3432.51324857236</v>
      </c>
      <c r="C136">
        <v>4572.97234335396</v>
      </c>
      <c r="D136">
        <v>509.942981768857</v>
      </c>
      <c r="E136">
        <v>63.3465027169091</v>
      </c>
    </row>
    <row r="137" spans="1:5">
      <c r="A137">
        <v>135</v>
      </c>
      <c r="B137">
        <v>3432.51324857236</v>
      </c>
      <c r="C137">
        <v>4572.97234335396</v>
      </c>
      <c r="D137">
        <v>509.857937115273</v>
      </c>
      <c r="E137">
        <v>63.2614580633256</v>
      </c>
    </row>
    <row r="138" spans="1:5">
      <c r="A138">
        <v>136</v>
      </c>
      <c r="B138">
        <v>3432.51324857236</v>
      </c>
      <c r="C138">
        <v>4572.97234335396</v>
      </c>
      <c r="D138">
        <v>509.803013720132</v>
      </c>
      <c r="E138">
        <v>63.2065346681844</v>
      </c>
    </row>
    <row r="139" spans="1:5">
      <c r="A139">
        <v>137</v>
      </c>
      <c r="B139">
        <v>3432.51324857236</v>
      </c>
      <c r="C139">
        <v>4572.97234335396</v>
      </c>
      <c r="D139">
        <v>509.876683215735</v>
      </c>
      <c r="E139">
        <v>63.2802041637878</v>
      </c>
    </row>
    <row r="140" spans="1:5">
      <c r="A140">
        <v>138</v>
      </c>
      <c r="B140">
        <v>3432.51324857236</v>
      </c>
      <c r="C140">
        <v>4572.97234335396</v>
      </c>
      <c r="D140">
        <v>510.033457957519</v>
      </c>
      <c r="E140">
        <v>63.4369789055714</v>
      </c>
    </row>
    <row r="141" spans="1:5">
      <c r="A141">
        <v>139</v>
      </c>
      <c r="B141">
        <v>3432.51324857236</v>
      </c>
      <c r="C141">
        <v>4572.97234335396</v>
      </c>
      <c r="D141">
        <v>509.868034353674</v>
      </c>
      <c r="E141">
        <v>63.2715553017262</v>
      </c>
    </row>
    <row r="142" spans="1:5">
      <c r="A142">
        <v>140</v>
      </c>
      <c r="B142">
        <v>3432.51324857236</v>
      </c>
      <c r="C142">
        <v>4572.97234335396</v>
      </c>
      <c r="D142">
        <v>509.788586619295</v>
      </c>
      <c r="E142">
        <v>63.1921075673479</v>
      </c>
    </row>
    <row r="143" spans="1:5">
      <c r="A143">
        <v>141</v>
      </c>
      <c r="B143">
        <v>3432.51324857236</v>
      </c>
      <c r="C143">
        <v>4572.97234335396</v>
      </c>
      <c r="D143">
        <v>509.906943737593</v>
      </c>
      <c r="E143">
        <v>63.3104646856454</v>
      </c>
    </row>
    <row r="144" spans="1:5">
      <c r="A144">
        <v>142</v>
      </c>
      <c r="B144">
        <v>3432.51324857236</v>
      </c>
      <c r="C144">
        <v>4572.97234335396</v>
      </c>
      <c r="D144">
        <v>509.890404926011</v>
      </c>
      <c r="E144">
        <v>63.2939258740637</v>
      </c>
    </row>
    <row r="145" spans="1:5">
      <c r="A145">
        <v>143</v>
      </c>
      <c r="B145">
        <v>3432.51324857236</v>
      </c>
      <c r="C145">
        <v>4572.97234335396</v>
      </c>
      <c r="D145">
        <v>509.962699763356</v>
      </c>
      <c r="E145">
        <v>63.3662207114088</v>
      </c>
    </row>
    <row r="146" spans="1:5">
      <c r="A146">
        <v>144</v>
      </c>
      <c r="B146">
        <v>3432.51324857236</v>
      </c>
      <c r="C146">
        <v>4572.97234335396</v>
      </c>
      <c r="D146">
        <v>509.910648798858</v>
      </c>
      <c r="E146">
        <v>63.3141697469098</v>
      </c>
    </row>
    <row r="147" spans="1:5">
      <c r="A147">
        <v>145</v>
      </c>
      <c r="B147">
        <v>3432.51324857236</v>
      </c>
      <c r="C147">
        <v>4572.97234335396</v>
      </c>
      <c r="D147">
        <v>509.861491044116</v>
      </c>
      <c r="E147">
        <v>63.2650119921687</v>
      </c>
    </row>
    <row r="148" spans="1:5">
      <c r="A148">
        <v>146</v>
      </c>
      <c r="B148">
        <v>3432.51324857236</v>
      </c>
      <c r="C148">
        <v>4572.97234335396</v>
      </c>
      <c r="D148">
        <v>509.843170138592</v>
      </c>
      <c r="E148">
        <v>63.2466910866446</v>
      </c>
    </row>
    <row r="149" spans="1:5">
      <c r="A149">
        <v>147</v>
      </c>
      <c r="B149">
        <v>3432.51324857236</v>
      </c>
      <c r="C149">
        <v>4572.97234335396</v>
      </c>
      <c r="D149">
        <v>509.822267014554</v>
      </c>
      <c r="E149">
        <v>63.2257879626061</v>
      </c>
    </row>
    <row r="150" spans="1:5">
      <c r="A150">
        <v>148</v>
      </c>
      <c r="B150">
        <v>3432.51324857236</v>
      </c>
      <c r="C150">
        <v>4572.97234335396</v>
      </c>
      <c r="D150">
        <v>509.89153345294</v>
      </c>
      <c r="E150">
        <v>63.2950544009932</v>
      </c>
    </row>
    <row r="151" spans="1:5">
      <c r="A151">
        <v>149</v>
      </c>
      <c r="B151">
        <v>3432.51324857236</v>
      </c>
      <c r="C151">
        <v>4572.97234335396</v>
      </c>
      <c r="D151">
        <v>509.928876122047</v>
      </c>
      <c r="E151">
        <v>63.3323970700993</v>
      </c>
    </row>
    <row r="152" spans="1:5">
      <c r="A152">
        <v>150</v>
      </c>
      <c r="B152">
        <v>3432.51324857236</v>
      </c>
      <c r="C152">
        <v>4572.97234335396</v>
      </c>
      <c r="D152">
        <v>509.935107173833</v>
      </c>
      <c r="E152">
        <v>63.338628121885</v>
      </c>
    </row>
    <row r="153" spans="1:5">
      <c r="A153">
        <v>151</v>
      </c>
      <c r="B153">
        <v>3432.51324857236</v>
      </c>
      <c r="C153">
        <v>4572.97234335396</v>
      </c>
      <c r="D153">
        <v>509.925529947954</v>
      </c>
      <c r="E153">
        <v>63.3290508960064</v>
      </c>
    </row>
    <row r="154" spans="1:5">
      <c r="A154">
        <v>152</v>
      </c>
      <c r="B154">
        <v>3432.51324857236</v>
      </c>
      <c r="C154">
        <v>4572.97234335396</v>
      </c>
      <c r="D154">
        <v>509.932814900098</v>
      </c>
      <c r="E154">
        <v>63.3363358481505</v>
      </c>
    </row>
    <row r="155" spans="1:5">
      <c r="A155">
        <v>153</v>
      </c>
      <c r="B155">
        <v>3432.51324857236</v>
      </c>
      <c r="C155">
        <v>4572.97234335396</v>
      </c>
      <c r="D155">
        <v>509.919196516733</v>
      </c>
      <c r="E155">
        <v>63.3227174647862</v>
      </c>
    </row>
    <row r="156" spans="1:5">
      <c r="A156">
        <v>154</v>
      </c>
      <c r="B156">
        <v>3432.51324857236</v>
      </c>
      <c r="C156">
        <v>4572.97234335396</v>
      </c>
      <c r="D156">
        <v>509.935105401246</v>
      </c>
      <c r="E156">
        <v>63.3386263492985</v>
      </c>
    </row>
    <row r="157" spans="1:5">
      <c r="A157">
        <v>155</v>
      </c>
      <c r="B157">
        <v>3432.51324857236</v>
      </c>
      <c r="C157">
        <v>4572.97234335396</v>
      </c>
      <c r="D157">
        <v>509.944260108566</v>
      </c>
      <c r="E157">
        <v>63.3477810566179</v>
      </c>
    </row>
    <row r="158" spans="1:5">
      <c r="A158">
        <v>156</v>
      </c>
      <c r="B158">
        <v>3432.51324857236</v>
      </c>
      <c r="C158">
        <v>4572.97234335396</v>
      </c>
      <c r="D158">
        <v>509.951795981451</v>
      </c>
      <c r="E158">
        <v>63.3553169295037</v>
      </c>
    </row>
    <row r="159" spans="1:5">
      <c r="A159">
        <v>157</v>
      </c>
      <c r="B159">
        <v>3432.51324857236</v>
      </c>
      <c r="C159">
        <v>4572.97234335396</v>
      </c>
      <c r="D159">
        <v>509.948591296008</v>
      </c>
      <c r="E159">
        <v>63.352112244061</v>
      </c>
    </row>
    <row r="160" spans="1:5">
      <c r="A160">
        <v>158</v>
      </c>
      <c r="B160">
        <v>3432.51324857236</v>
      </c>
      <c r="C160">
        <v>4572.97234335396</v>
      </c>
      <c r="D160">
        <v>509.968691588808</v>
      </c>
      <c r="E160">
        <v>63.3722125368603</v>
      </c>
    </row>
    <row r="161" spans="1:5">
      <c r="A161">
        <v>159</v>
      </c>
      <c r="B161">
        <v>3432.51324857236</v>
      </c>
      <c r="C161">
        <v>4572.97234335396</v>
      </c>
      <c r="D161">
        <v>509.943628740517</v>
      </c>
      <c r="E161">
        <v>63.347149688569</v>
      </c>
    </row>
    <row r="162" spans="1:5">
      <c r="A162">
        <v>160</v>
      </c>
      <c r="B162">
        <v>3432.51324857236</v>
      </c>
      <c r="C162">
        <v>4572.97234335396</v>
      </c>
      <c r="D162">
        <v>509.941873279363</v>
      </c>
      <c r="E162">
        <v>63.3453942274157</v>
      </c>
    </row>
    <row r="163" spans="1:5">
      <c r="A163">
        <v>161</v>
      </c>
      <c r="B163">
        <v>3432.51324857236</v>
      </c>
      <c r="C163">
        <v>4572.97234335396</v>
      </c>
      <c r="D163">
        <v>509.945783127761</v>
      </c>
      <c r="E163">
        <v>63.3493040758133</v>
      </c>
    </row>
    <row r="164" spans="1:5">
      <c r="A164">
        <v>162</v>
      </c>
      <c r="B164">
        <v>3432.51324857236</v>
      </c>
      <c r="C164">
        <v>4572.97234335396</v>
      </c>
      <c r="D164">
        <v>509.928221671788</v>
      </c>
      <c r="E164">
        <v>63.3317426198403</v>
      </c>
    </row>
    <row r="165" spans="1:5">
      <c r="A165">
        <v>163</v>
      </c>
      <c r="B165">
        <v>3432.51324857236</v>
      </c>
      <c r="C165">
        <v>4572.97234335396</v>
      </c>
      <c r="D165">
        <v>509.899190315254</v>
      </c>
      <c r="E165">
        <v>63.3027112633065</v>
      </c>
    </row>
    <row r="166" spans="1:5">
      <c r="A166">
        <v>164</v>
      </c>
      <c r="B166">
        <v>3432.51324857236</v>
      </c>
      <c r="C166">
        <v>4572.97234335396</v>
      </c>
      <c r="D166">
        <v>509.935629539452</v>
      </c>
      <c r="E166">
        <v>63.3391504875044</v>
      </c>
    </row>
    <row r="167" spans="1:5">
      <c r="A167">
        <v>165</v>
      </c>
      <c r="B167">
        <v>3432.51324857236</v>
      </c>
      <c r="C167">
        <v>4572.97234335396</v>
      </c>
      <c r="D167">
        <v>509.960743501898</v>
      </c>
      <c r="E167">
        <v>63.3642644499501</v>
      </c>
    </row>
    <row r="168" spans="1:5">
      <c r="A168">
        <v>166</v>
      </c>
      <c r="B168">
        <v>3432.51324857236</v>
      </c>
      <c r="C168">
        <v>4572.97234335396</v>
      </c>
      <c r="D168">
        <v>509.92742807944</v>
      </c>
      <c r="E168">
        <v>63.330949027493</v>
      </c>
    </row>
    <row r="169" spans="1:5">
      <c r="A169">
        <v>167</v>
      </c>
      <c r="B169">
        <v>3432.51324857236</v>
      </c>
      <c r="C169">
        <v>4572.97234335396</v>
      </c>
      <c r="D169">
        <v>509.926806313218</v>
      </c>
      <c r="E169">
        <v>63.3303272612702</v>
      </c>
    </row>
    <row r="170" spans="1:5">
      <c r="A170">
        <v>168</v>
      </c>
      <c r="B170">
        <v>3432.51324857236</v>
      </c>
      <c r="C170">
        <v>4572.97234335396</v>
      </c>
      <c r="D170">
        <v>509.926972969274</v>
      </c>
      <c r="E170">
        <v>63.3304939173267</v>
      </c>
    </row>
    <row r="171" spans="1:5">
      <c r="A171">
        <v>169</v>
      </c>
      <c r="B171">
        <v>3432.51324857236</v>
      </c>
      <c r="C171">
        <v>4572.97234335396</v>
      </c>
      <c r="D171">
        <v>509.928064980357</v>
      </c>
      <c r="E171">
        <v>63.3315859284094</v>
      </c>
    </row>
    <row r="172" spans="1:5">
      <c r="A172">
        <v>170</v>
      </c>
      <c r="B172">
        <v>3432.51324857236</v>
      </c>
      <c r="C172">
        <v>4572.97234335396</v>
      </c>
      <c r="D172">
        <v>509.913586849862</v>
      </c>
      <c r="E172">
        <v>63.3171077979147</v>
      </c>
    </row>
    <row r="173" spans="1:5">
      <c r="A173">
        <v>171</v>
      </c>
      <c r="B173">
        <v>3432.51324857236</v>
      </c>
      <c r="C173">
        <v>4572.97234335396</v>
      </c>
      <c r="D173">
        <v>509.942628303043</v>
      </c>
      <c r="E173">
        <v>63.3461492510961</v>
      </c>
    </row>
    <row r="174" spans="1:5">
      <c r="A174">
        <v>172</v>
      </c>
      <c r="B174">
        <v>3432.51324857236</v>
      </c>
      <c r="C174">
        <v>4572.97234335396</v>
      </c>
      <c r="D174">
        <v>509.9395559825</v>
      </c>
      <c r="E174">
        <v>63.3430769305532</v>
      </c>
    </row>
    <row r="175" spans="1:5">
      <c r="A175">
        <v>173</v>
      </c>
      <c r="B175">
        <v>3432.51324857236</v>
      </c>
      <c r="C175">
        <v>4572.97234335396</v>
      </c>
      <c r="D175">
        <v>509.938963541486</v>
      </c>
      <c r="E175">
        <v>63.3424844895388</v>
      </c>
    </row>
    <row r="176" spans="1:5">
      <c r="A176">
        <v>174</v>
      </c>
      <c r="B176">
        <v>3432.51324857236</v>
      </c>
      <c r="C176">
        <v>4572.97234335396</v>
      </c>
      <c r="D176">
        <v>509.949833971271</v>
      </c>
      <c r="E176">
        <v>63.3533549193234</v>
      </c>
    </row>
    <row r="177" spans="1:5">
      <c r="A177">
        <v>175</v>
      </c>
      <c r="B177">
        <v>3432.51324857236</v>
      </c>
      <c r="C177">
        <v>4572.97234335396</v>
      </c>
      <c r="D177">
        <v>509.950129671087</v>
      </c>
      <c r="E177">
        <v>63.3536506191396</v>
      </c>
    </row>
    <row r="178" spans="1:5">
      <c r="A178">
        <v>176</v>
      </c>
      <c r="B178">
        <v>3432.51324857236</v>
      </c>
      <c r="C178">
        <v>4572.97234335396</v>
      </c>
      <c r="D178">
        <v>509.954637509729</v>
      </c>
      <c r="E178">
        <v>63.3581584577809</v>
      </c>
    </row>
    <row r="179" spans="1:5">
      <c r="A179">
        <v>177</v>
      </c>
      <c r="B179">
        <v>3432.51324857236</v>
      </c>
      <c r="C179">
        <v>4572.97234335396</v>
      </c>
      <c r="D179">
        <v>509.955649545435</v>
      </c>
      <c r="E179">
        <v>63.3591704934875</v>
      </c>
    </row>
    <row r="180" spans="1:5">
      <c r="A180">
        <v>178</v>
      </c>
      <c r="B180">
        <v>3432.51324857236</v>
      </c>
      <c r="C180">
        <v>4572.97234335396</v>
      </c>
      <c r="D180">
        <v>509.959028406211</v>
      </c>
      <c r="E180">
        <v>63.362549354263</v>
      </c>
    </row>
    <row r="181" spans="1:5">
      <c r="A181">
        <v>179</v>
      </c>
      <c r="B181">
        <v>3432.51324857236</v>
      </c>
      <c r="C181">
        <v>4572.97234335396</v>
      </c>
      <c r="D181">
        <v>509.95336774718</v>
      </c>
      <c r="E181">
        <v>63.3568886952322</v>
      </c>
    </row>
    <row r="182" spans="1:5">
      <c r="A182">
        <v>180</v>
      </c>
      <c r="B182">
        <v>3432.51324857236</v>
      </c>
      <c r="C182">
        <v>4572.97234335396</v>
      </c>
      <c r="D182">
        <v>509.956338631916</v>
      </c>
      <c r="E182">
        <v>63.359859579968</v>
      </c>
    </row>
    <row r="183" spans="1:5">
      <c r="A183">
        <v>181</v>
      </c>
      <c r="B183">
        <v>3432.51324857236</v>
      </c>
      <c r="C183">
        <v>4572.97234335396</v>
      </c>
      <c r="D183">
        <v>509.94571259288</v>
      </c>
      <c r="E183">
        <v>63.3492335409324</v>
      </c>
    </row>
    <row r="184" spans="1:5">
      <c r="A184">
        <v>182</v>
      </c>
      <c r="B184">
        <v>3432.51324857236</v>
      </c>
      <c r="C184">
        <v>4572.97234335396</v>
      </c>
      <c r="D184">
        <v>509.942884955297</v>
      </c>
      <c r="E184">
        <v>63.34640590335</v>
      </c>
    </row>
    <row r="185" spans="1:5">
      <c r="A185">
        <v>183</v>
      </c>
      <c r="B185">
        <v>3432.51324857236</v>
      </c>
      <c r="C185">
        <v>4572.97234335396</v>
      </c>
      <c r="D185">
        <v>509.949070498571</v>
      </c>
      <c r="E185">
        <v>63.3525914466236</v>
      </c>
    </row>
    <row r="186" spans="1:5">
      <c r="A186">
        <v>184</v>
      </c>
      <c r="B186">
        <v>3432.51324857236</v>
      </c>
      <c r="C186">
        <v>4572.97234335396</v>
      </c>
      <c r="D186">
        <v>509.936637378648</v>
      </c>
      <c r="E186">
        <v>63.3401583267008</v>
      </c>
    </row>
    <row r="187" spans="1:5">
      <c r="A187">
        <v>185</v>
      </c>
      <c r="B187">
        <v>3432.51324857236</v>
      </c>
      <c r="C187">
        <v>4572.97234335396</v>
      </c>
      <c r="D187">
        <v>509.944766028842</v>
      </c>
      <c r="E187">
        <v>63.3482869768943</v>
      </c>
    </row>
    <row r="188" spans="1:5">
      <c r="A188">
        <v>186</v>
      </c>
      <c r="B188">
        <v>3432.51324857236</v>
      </c>
      <c r="C188">
        <v>4572.97234335396</v>
      </c>
      <c r="D188">
        <v>509.941009374525</v>
      </c>
      <c r="E188">
        <v>63.3445303225774</v>
      </c>
    </row>
    <row r="189" spans="1:5">
      <c r="A189">
        <v>187</v>
      </c>
      <c r="B189">
        <v>3432.51324857236</v>
      </c>
      <c r="C189">
        <v>4572.97234335396</v>
      </c>
      <c r="D189">
        <v>509.945170384725</v>
      </c>
      <c r="E189">
        <v>63.3486913327775</v>
      </c>
    </row>
    <row r="190" spans="1:5">
      <c r="A190">
        <v>188</v>
      </c>
      <c r="B190">
        <v>3432.51324857236</v>
      </c>
      <c r="C190">
        <v>4572.97234335396</v>
      </c>
      <c r="D190">
        <v>509.944379014766</v>
      </c>
      <c r="E190">
        <v>63.3478999628187</v>
      </c>
    </row>
    <row r="191" spans="1:5">
      <c r="A191">
        <v>189</v>
      </c>
      <c r="B191">
        <v>3432.51324857236</v>
      </c>
      <c r="C191">
        <v>4572.97234335396</v>
      </c>
      <c r="D191">
        <v>509.94883779052</v>
      </c>
      <c r="E191">
        <v>63.3523587385723</v>
      </c>
    </row>
    <row r="192" spans="1:5">
      <c r="A192">
        <v>190</v>
      </c>
      <c r="B192">
        <v>3432.51324857236</v>
      </c>
      <c r="C192">
        <v>4572.97234335396</v>
      </c>
      <c r="D192">
        <v>509.946521442862</v>
      </c>
      <c r="E192">
        <v>63.3500423909147</v>
      </c>
    </row>
    <row r="193" spans="1:5">
      <c r="A193">
        <v>191</v>
      </c>
      <c r="B193">
        <v>3432.51324857236</v>
      </c>
      <c r="C193">
        <v>4572.97234335396</v>
      </c>
      <c r="D193">
        <v>509.941334321896</v>
      </c>
      <c r="E193">
        <v>63.3448552699487</v>
      </c>
    </row>
    <row r="194" spans="1:5">
      <c r="A194">
        <v>192</v>
      </c>
      <c r="B194">
        <v>3432.51324857236</v>
      </c>
      <c r="C194">
        <v>4572.97234335396</v>
      </c>
      <c r="D194">
        <v>509.93955944996</v>
      </c>
      <c r="E194">
        <v>63.3430803980127</v>
      </c>
    </row>
    <row r="195" spans="1:5">
      <c r="A195">
        <v>193</v>
      </c>
      <c r="B195">
        <v>3432.51324857236</v>
      </c>
      <c r="C195">
        <v>4572.97234335396</v>
      </c>
      <c r="D195">
        <v>509.938562102482</v>
      </c>
      <c r="E195">
        <v>63.3420830505349</v>
      </c>
    </row>
    <row r="196" spans="1:5">
      <c r="A196">
        <v>194</v>
      </c>
      <c r="B196">
        <v>3432.51324857236</v>
      </c>
      <c r="C196">
        <v>4572.97234335396</v>
      </c>
      <c r="D196">
        <v>509.941471894689</v>
      </c>
      <c r="E196">
        <v>63.3449928427413</v>
      </c>
    </row>
    <row r="197" spans="1:5">
      <c r="A197">
        <v>195</v>
      </c>
      <c r="B197">
        <v>3432.51324857236</v>
      </c>
      <c r="C197">
        <v>4572.97234335396</v>
      </c>
      <c r="D197">
        <v>509.941865607035</v>
      </c>
      <c r="E197">
        <v>63.3453865550877</v>
      </c>
    </row>
    <row r="198" spans="1:5">
      <c r="A198">
        <v>196</v>
      </c>
      <c r="B198">
        <v>3432.51324857236</v>
      </c>
      <c r="C198">
        <v>4572.97234335396</v>
      </c>
      <c r="D198">
        <v>509.942099437143</v>
      </c>
      <c r="E198">
        <v>63.3456203851956</v>
      </c>
    </row>
    <row r="199" spans="1:5">
      <c r="A199">
        <v>197</v>
      </c>
      <c r="B199">
        <v>3432.51324857236</v>
      </c>
      <c r="C199">
        <v>4572.97234335396</v>
      </c>
      <c r="D199">
        <v>509.943136221221</v>
      </c>
      <c r="E199">
        <v>63.3466571692737</v>
      </c>
    </row>
    <row r="200" spans="1:5">
      <c r="A200">
        <v>198</v>
      </c>
      <c r="B200">
        <v>3432.51324857236</v>
      </c>
      <c r="C200">
        <v>4572.97234335396</v>
      </c>
      <c r="D200">
        <v>509.941897202302</v>
      </c>
      <c r="E200">
        <v>63.345418150354</v>
      </c>
    </row>
    <row r="201" spans="1:5">
      <c r="A201">
        <v>199</v>
      </c>
      <c r="B201">
        <v>3432.51324857236</v>
      </c>
      <c r="C201">
        <v>4572.97234335396</v>
      </c>
      <c r="D201">
        <v>509.9407379221</v>
      </c>
      <c r="E201">
        <v>63.3442588701528</v>
      </c>
    </row>
    <row r="202" spans="1:5">
      <c r="A202">
        <v>200</v>
      </c>
      <c r="B202">
        <v>3432.51324857236</v>
      </c>
      <c r="C202">
        <v>4572.97234335396</v>
      </c>
      <c r="D202">
        <v>509.944123001705</v>
      </c>
      <c r="E202">
        <v>63.3476439497573</v>
      </c>
    </row>
    <row r="203" spans="1:5">
      <c r="A203">
        <v>201</v>
      </c>
      <c r="B203">
        <v>3432.51324857236</v>
      </c>
      <c r="C203">
        <v>4572.97234335396</v>
      </c>
      <c r="D203">
        <v>509.94329678612</v>
      </c>
      <c r="E203">
        <v>63.3468177341723</v>
      </c>
    </row>
    <row r="204" spans="1:5">
      <c r="A204">
        <v>202</v>
      </c>
      <c r="B204">
        <v>3432.51324857236</v>
      </c>
      <c r="C204">
        <v>4572.97234335396</v>
      </c>
      <c r="D204">
        <v>509.943293515613</v>
      </c>
      <c r="E204">
        <v>63.3468144636662</v>
      </c>
    </row>
    <row r="205" spans="1:5">
      <c r="A205">
        <v>203</v>
      </c>
      <c r="B205">
        <v>3432.51324857236</v>
      </c>
      <c r="C205">
        <v>4572.97234335396</v>
      </c>
      <c r="D205">
        <v>509.944030630946</v>
      </c>
      <c r="E205">
        <v>63.3475515789981</v>
      </c>
    </row>
    <row r="206" spans="1:5">
      <c r="A206">
        <v>204</v>
      </c>
      <c r="B206">
        <v>3432.51324857236</v>
      </c>
      <c r="C206">
        <v>4572.97234335396</v>
      </c>
      <c r="D206">
        <v>509.943577709359</v>
      </c>
      <c r="E206">
        <v>63.3470986574109</v>
      </c>
    </row>
    <row r="207" spans="1:5">
      <c r="A207">
        <v>205</v>
      </c>
      <c r="B207">
        <v>3432.51324857236</v>
      </c>
      <c r="C207">
        <v>4572.97234335396</v>
      </c>
      <c r="D207">
        <v>509.943514000825</v>
      </c>
      <c r="E207">
        <v>63.347034948877</v>
      </c>
    </row>
    <row r="208" spans="1:5">
      <c r="A208">
        <v>206</v>
      </c>
      <c r="B208">
        <v>3432.51324857236</v>
      </c>
      <c r="C208">
        <v>4572.97234335396</v>
      </c>
      <c r="D208">
        <v>509.943288203041</v>
      </c>
      <c r="E208">
        <v>63.346809151094</v>
      </c>
    </row>
    <row r="209" spans="1:5">
      <c r="A209">
        <v>207</v>
      </c>
      <c r="B209">
        <v>3432.51324857236</v>
      </c>
      <c r="C209">
        <v>4572.97234335396</v>
      </c>
      <c r="D209">
        <v>509.942640715858</v>
      </c>
      <c r="E209">
        <v>63.3461616639103</v>
      </c>
    </row>
    <row r="210" spans="1:5">
      <c r="A210">
        <v>208</v>
      </c>
      <c r="B210">
        <v>3432.51324857236</v>
      </c>
      <c r="C210">
        <v>4572.97234335396</v>
      </c>
      <c r="D210">
        <v>509.94270754202</v>
      </c>
      <c r="E210">
        <v>63.3462284900728</v>
      </c>
    </row>
    <row r="211" spans="1:5">
      <c r="A211">
        <v>209</v>
      </c>
      <c r="B211">
        <v>3432.51324857236</v>
      </c>
      <c r="C211">
        <v>4572.97234335396</v>
      </c>
      <c r="D211">
        <v>509.942393038954</v>
      </c>
      <c r="E211">
        <v>63.3459139870064</v>
      </c>
    </row>
    <row r="212" spans="1:5">
      <c r="A212">
        <v>210</v>
      </c>
      <c r="B212">
        <v>3432.51324857236</v>
      </c>
      <c r="C212">
        <v>4572.97234335396</v>
      </c>
      <c r="D212">
        <v>509.942706932273</v>
      </c>
      <c r="E212">
        <v>63.3462278803257</v>
      </c>
    </row>
    <row r="213" spans="1:5">
      <c r="A213">
        <v>211</v>
      </c>
      <c r="B213">
        <v>3432.51324857236</v>
      </c>
      <c r="C213">
        <v>4572.97234335396</v>
      </c>
      <c r="D213">
        <v>509.942730696482</v>
      </c>
      <c r="E213">
        <v>63.3462516445346</v>
      </c>
    </row>
    <row r="214" spans="1:5">
      <c r="A214">
        <v>212</v>
      </c>
      <c r="B214">
        <v>3432.51324857236</v>
      </c>
      <c r="C214">
        <v>4572.97234335396</v>
      </c>
      <c r="D214">
        <v>509.943106148334</v>
      </c>
      <c r="E214">
        <v>63.3466270963863</v>
      </c>
    </row>
    <row r="215" spans="1:5">
      <c r="A215">
        <v>213</v>
      </c>
      <c r="B215">
        <v>3432.51324857236</v>
      </c>
      <c r="C215">
        <v>4572.97234335396</v>
      </c>
      <c r="D215">
        <v>509.942224512975</v>
      </c>
      <c r="E215">
        <v>63.345745461028</v>
      </c>
    </row>
    <row r="216" spans="1:5">
      <c r="A216">
        <v>214</v>
      </c>
      <c r="B216">
        <v>3432.51324857236</v>
      </c>
      <c r="C216">
        <v>4572.97234335396</v>
      </c>
      <c r="D216">
        <v>509.941277324561</v>
      </c>
      <c r="E216">
        <v>63.3447982726132</v>
      </c>
    </row>
    <row r="217" spans="1:5">
      <c r="A217">
        <v>215</v>
      </c>
      <c r="B217">
        <v>3432.51324857236</v>
      </c>
      <c r="C217">
        <v>4572.97234335396</v>
      </c>
      <c r="D217">
        <v>509.942265336343</v>
      </c>
      <c r="E217">
        <v>63.3457862843963</v>
      </c>
    </row>
    <row r="218" spans="1:5">
      <c r="A218">
        <v>216</v>
      </c>
      <c r="B218">
        <v>3432.51324857236</v>
      </c>
      <c r="C218">
        <v>4572.97234335396</v>
      </c>
      <c r="D218">
        <v>509.942028910601</v>
      </c>
      <c r="E218">
        <v>63.3455498586534</v>
      </c>
    </row>
    <row r="219" spans="1:5">
      <c r="A219">
        <v>217</v>
      </c>
      <c r="B219">
        <v>3432.51324857236</v>
      </c>
      <c r="C219">
        <v>4572.97234335396</v>
      </c>
      <c r="D219">
        <v>509.941987783545</v>
      </c>
      <c r="E219">
        <v>63.3455087315973</v>
      </c>
    </row>
    <row r="220" spans="1:5">
      <c r="A220">
        <v>218</v>
      </c>
      <c r="B220">
        <v>3432.51324857236</v>
      </c>
      <c r="C220">
        <v>4572.97234335396</v>
      </c>
      <c r="D220">
        <v>509.942310170406</v>
      </c>
      <c r="E220">
        <v>63.3458311184588</v>
      </c>
    </row>
    <row r="221" spans="1:5">
      <c r="A221">
        <v>219</v>
      </c>
      <c r="B221">
        <v>3432.51324857236</v>
      </c>
      <c r="C221">
        <v>4572.97234335396</v>
      </c>
      <c r="D221">
        <v>509.941424906842</v>
      </c>
      <c r="E221">
        <v>63.3449458548943</v>
      </c>
    </row>
    <row r="222" spans="1:5">
      <c r="A222">
        <v>220</v>
      </c>
      <c r="B222">
        <v>3432.51324857236</v>
      </c>
      <c r="C222">
        <v>4572.97234335396</v>
      </c>
      <c r="D222">
        <v>509.941967862255</v>
      </c>
      <c r="E222">
        <v>63.3454888103078</v>
      </c>
    </row>
    <row r="223" spans="1:5">
      <c r="A223">
        <v>221</v>
      </c>
      <c r="B223">
        <v>3432.51324857236</v>
      </c>
      <c r="C223">
        <v>4572.97234335396</v>
      </c>
      <c r="D223">
        <v>509.942133742884</v>
      </c>
      <c r="E223">
        <v>63.3456546909367</v>
      </c>
    </row>
    <row r="224" spans="1:5">
      <c r="A224">
        <v>222</v>
      </c>
      <c r="B224">
        <v>3432.51324857236</v>
      </c>
      <c r="C224">
        <v>4572.97234335396</v>
      </c>
      <c r="D224">
        <v>509.941872764085</v>
      </c>
      <c r="E224">
        <v>63.3453937121381</v>
      </c>
    </row>
    <row r="225" spans="1:5">
      <c r="A225">
        <v>223</v>
      </c>
      <c r="B225">
        <v>3432.51324857236</v>
      </c>
      <c r="C225">
        <v>4572.97234335396</v>
      </c>
      <c r="D225">
        <v>509.941871166637</v>
      </c>
      <c r="E225">
        <v>63.3453921146898</v>
      </c>
    </row>
    <row r="226" spans="1:5">
      <c r="A226">
        <v>224</v>
      </c>
      <c r="B226">
        <v>3432.51324857236</v>
      </c>
      <c r="C226">
        <v>4572.97234335396</v>
      </c>
      <c r="D226">
        <v>509.941846915817</v>
      </c>
      <c r="E226">
        <v>63.3453678638703</v>
      </c>
    </row>
    <row r="227" spans="1:5">
      <c r="A227">
        <v>225</v>
      </c>
      <c r="B227">
        <v>3432.51324857236</v>
      </c>
      <c r="C227">
        <v>4572.97234335396</v>
      </c>
      <c r="D227">
        <v>509.941705622623</v>
      </c>
      <c r="E227">
        <v>63.3452265706755</v>
      </c>
    </row>
    <row r="228" spans="1:5">
      <c r="A228">
        <v>226</v>
      </c>
      <c r="B228">
        <v>3432.51324857236</v>
      </c>
      <c r="C228">
        <v>4572.97234335396</v>
      </c>
      <c r="D228">
        <v>509.941694994518</v>
      </c>
      <c r="E228">
        <v>63.3452159425702</v>
      </c>
    </row>
    <row r="229" spans="1:5">
      <c r="A229">
        <v>227</v>
      </c>
      <c r="B229">
        <v>3432.51324857236</v>
      </c>
      <c r="C229">
        <v>4572.97234335396</v>
      </c>
      <c r="D229">
        <v>509.941369176051</v>
      </c>
      <c r="E229">
        <v>63.3448901241032</v>
      </c>
    </row>
    <row r="230" spans="1:5">
      <c r="A230">
        <v>228</v>
      </c>
      <c r="B230">
        <v>3432.51324857236</v>
      </c>
      <c r="C230">
        <v>4572.97234335396</v>
      </c>
      <c r="D230">
        <v>509.941709478174</v>
      </c>
      <c r="E230">
        <v>63.345230426226</v>
      </c>
    </row>
    <row r="231" spans="1:5">
      <c r="A231">
        <v>229</v>
      </c>
      <c r="B231">
        <v>3432.51324857236</v>
      </c>
      <c r="C231">
        <v>4572.97234335396</v>
      </c>
      <c r="D231">
        <v>509.941982162986</v>
      </c>
      <c r="E231">
        <v>63.3455031110384</v>
      </c>
    </row>
    <row r="232" spans="1:5">
      <c r="A232">
        <v>230</v>
      </c>
      <c r="B232">
        <v>3432.51324857236</v>
      </c>
      <c r="C232">
        <v>4572.97234335396</v>
      </c>
      <c r="D232">
        <v>509.941762394406</v>
      </c>
      <c r="E232">
        <v>63.3452833424588</v>
      </c>
    </row>
    <row r="233" spans="1:5">
      <c r="A233">
        <v>231</v>
      </c>
      <c r="B233">
        <v>3432.51324857236</v>
      </c>
      <c r="C233">
        <v>4572.97234335396</v>
      </c>
      <c r="D233">
        <v>509.941762459248</v>
      </c>
      <c r="E233">
        <v>63.3452834073007</v>
      </c>
    </row>
    <row r="234" spans="1:5">
      <c r="A234">
        <v>232</v>
      </c>
      <c r="B234">
        <v>3432.51324857236</v>
      </c>
      <c r="C234">
        <v>4572.97234335396</v>
      </c>
      <c r="D234">
        <v>509.941660023971</v>
      </c>
      <c r="E234">
        <v>63.3451809720235</v>
      </c>
    </row>
    <row r="235" spans="1:5">
      <c r="A235">
        <v>233</v>
      </c>
      <c r="B235">
        <v>3432.51324857236</v>
      </c>
      <c r="C235">
        <v>4572.97234335396</v>
      </c>
      <c r="D235">
        <v>509.941731307314</v>
      </c>
      <c r="E235">
        <v>63.3452522553665</v>
      </c>
    </row>
    <row r="236" spans="1:5">
      <c r="A236">
        <v>234</v>
      </c>
      <c r="B236">
        <v>3432.51324857236</v>
      </c>
      <c r="C236">
        <v>4572.97234335396</v>
      </c>
      <c r="D236">
        <v>509.941513748633</v>
      </c>
      <c r="E236">
        <v>63.3450346966855</v>
      </c>
    </row>
    <row r="237" spans="1:5">
      <c r="A237">
        <v>235</v>
      </c>
      <c r="B237">
        <v>3432.51324857236</v>
      </c>
      <c r="C237">
        <v>4572.97234335396</v>
      </c>
      <c r="D237">
        <v>509.941607189468</v>
      </c>
      <c r="E237">
        <v>63.3451281375203</v>
      </c>
    </row>
    <row r="238" spans="1:5">
      <c r="A238">
        <v>236</v>
      </c>
      <c r="B238">
        <v>3432.51324857236</v>
      </c>
      <c r="C238">
        <v>4572.97234335396</v>
      </c>
      <c r="D238">
        <v>509.941707025028</v>
      </c>
      <c r="E238">
        <v>63.3452279730808</v>
      </c>
    </row>
    <row r="239" spans="1:5">
      <c r="A239">
        <v>237</v>
      </c>
      <c r="B239">
        <v>3432.51324857236</v>
      </c>
      <c r="C239">
        <v>4572.97234335396</v>
      </c>
      <c r="D239">
        <v>509.941707081435</v>
      </c>
      <c r="E239">
        <v>63.3452280294873</v>
      </c>
    </row>
    <row r="240" spans="1:5">
      <c r="A240">
        <v>238</v>
      </c>
      <c r="B240">
        <v>3432.51324857236</v>
      </c>
      <c r="C240">
        <v>4572.97234335396</v>
      </c>
      <c r="D240">
        <v>509.941756719636</v>
      </c>
      <c r="E240">
        <v>63.3452776676885</v>
      </c>
    </row>
    <row r="241" spans="1:5">
      <c r="A241">
        <v>239</v>
      </c>
      <c r="B241">
        <v>3432.51324857236</v>
      </c>
      <c r="C241">
        <v>4572.97234335396</v>
      </c>
      <c r="D241">
        <v>509.941730891773</v>
      </c>
      <c r="E241">
        <v>63.3452518398254</v>
      </c>
    </row>
    <row r="242" spans="1:5">
      <c r="A242">
        <v>240</v>
      </c>
      <c r="B242">
        <v>3432.51324857236</v>
      </c>
      <c r="C242">
        <v>4572.97234335396</v>
      </c>
      <c r="D242">
        <v>509.941716401512</v>
      </c>
      <c r="E242">
        <v>63.3452373495644</v>
      </c>
    </row>
    <row r="243" spans="1:5">
      <c r="A243">
        <v>241</v>
      </c>
      <c r="B243">
        <v>3432.51324857236</v>
      </c>
      <c r="C243">
        <v>4572.97234335396</v>
      </c>
      <c r="D243">
        <v>509.941672674335</v>
      </c>
      <c r="E243">
        <v>63.3451936223882</v>
      </c>
    </row>
    <row r="244" spans="1:5">
      <c r="A244">
        <v>242</v>
      </c>
      <c r="B244">
        <v>3432.51324857236</v>
      </c>
      <c r="C244">
        <v>4572.97234335396</v>
      </c>
      <c r="D244">
        <v>509.941695963312</v>
      </c>
      <c r="E244">
        <v>63.3452169113646</v>
      </c>
    </row>
    <row r="245" spans="1:5">
      <c r="A245">
        <v>243</v>
      </c>
      <c r="B245">
        <v>3432.51324857236</v>
      </c>
      <c r="C245">
        <v>4572.97234335396</v>
      </c>
      <c r="D245">
        <v>509.941771456661</v>
      </c>
      <c r="E245">
        <v>63.345292404714</v>
      </c>
    </row>
    <row r="246" spans="1:5">
      <c r="A246">
        <v>244</v>
      </c>
      <c r="B246">
        <v>3432.51324857236</v>
      </c>
      <c r="C246">
        <v>4572.97234335396</v>
      </c>
      <c r="D246">
        <v>509.941689375572</v>
      </c>
      <c r="E246">
        <v>63.3452103236241</v>
      </c>
    </row>
    <row r="247" spans="1:5">
      <c r="A247">
        <v>245</v>
      </c>
      <c r="B247">
        <v>3432.51324857236</v>
      </c>
      <c r="C247">
        <v>4572.97234335396</v>
      </c>
      <c r="D247">
        <v>509.941669537409</v>
      </c>
      <c r="E247">
        <v>63.345190485462</v>
      </c>
    </row>
    <row r="248" spans="1:5">
      <c r="A248">
        <v>246</v>
      </c>
      <c r="B248">
        <v>3432.51324857236</v>
      </c>
      <c r="C248">
        <v>4572.97234335396</v>
      </c>
      <c r="D248">
        <v>509.941643533607</v>
      </c>
      <c r="E248">
        <v>63.3451644816592</v>
      </c>
    </row>
    <row r="249" spans="1:5">
      <c r="A249">
        <v>247</v>
      </c>
      <c r="B249">
        <v>3432.51324857236</v>
      </c>
      <c r="C249">
        <v>4572.97234335396</v>
      </c>
      <c r="D249">
        <v>509.941701801077</v>
      </c>
      <c r="E249">
        <v>63.3452227491294</v>
      </c>
    </row>
    <row r="250" spans="1:5">
      <c r="A250">
        <v>248</v>
      </c>
      <c r="B250">
        <v>3432.51324857236</v>
      </c>
      <c r="C250">
        <v>4572.97234335396</v>
      </c>
      <c r="D250">
        <v>509.94166461455</v>
      </c>
      <c r="E250">
        <v>63.3451855626022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0.180676573571907</v>
      </c>
      <c r="I2">
        <v>0.152152550411753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15.568177124011</v>
      </c>
      <c r="F3">
        <v>402.842589211629</v>
      </c>
      <c r="G3">
        <v>8583.82154383626</v>
      </c>
      <c r="H3">
        <v>0.175099048378174</v>
      </c>
      <c r="I3">
        <v>0.142055126892584</v>
      </c>
      <c r="J3">
        <v>4.2575289446605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16.0468170340537</v>
      </c>
      <c r="F4">
        <v>354.332748625935</v>
      </c>
      <c r="G4">
        <v>8308.94360212285</v>
      </c>
      <c r="H4">
        <v>0.175099048378174</v>
      </c>
      <c r="I4">
        <v>0.142347009973291</v>
      </c>
      <c r="J4">
        <v>4.96854659632162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16.5250463127325</v>
      </c>
      <c r="F5">
        <v>316.250256951185</v>
      </c>
      <c r="G5">
        <v>8026.51421101726</v>
      </c>
      <c r="H5">
        <v>0.175099048378174</v>
      </c>
      <c r="I5">
        <v>0.142621893232865</v>
      </c>
      <c r="J5">
        <v>5.5238902720689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17.0029113837751</v>
      </c>
      <c r="F6">
        <v>285.559303744952</v>
      </c>
      <c r="G6">
        <v>7740.23788535498</v>
      </c>
      <c r="H6">
        <v>0.175099048378174</v>
      </c>
      <c r="I6">
        <v>0.142880093344404</v>
      </c>
      <c r="J6">
        <v>5.97033730778824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17.480456445887</v>
      </c>
      <c r="F7">
        <v>260.298288413668</v>
      </c>
      <c r="G7">
        <v>7452.82769400166</v>
      </c>
      <c r="H7">
        <v>0.175099048378174</v>
      </c>
      <c r="I7">
        <v>0.14312197767621</v>
      </c>
      <c r="J7">
        <v>6.33774163639733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17.9577227424114</v>
      </c>
      <c r="F8">
        <v>239.143303842946</v>
      </c>
      <c r="G8">
        <v>7166.73291510519</v>
      </c>
      <c r="H8">
        <v>0.175099048378174</v>
      </c>
      <c r="I8">
        <v>0.143348021508745</v>
      </c>
      <c r="J8">
        <v>6.63246284303256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18.4347434985433</v>
      </c>
      <c r="F9">
        <v>221.168480351482</v>
      </c>
      <c r="G9">
        <v>6886.39539475596</v>
      </c>
      <c r="H9">
        <v>0.175099048378174</v>
      </c>
      <c r="I9">
        <v>0.143559230698881</v>
      </c>
      <c r="J9">
        <v>6.88360214124398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18.9358161671909</v>
      </c>
      <c r="F10">
        <v>201.421294605814</v>
      </c>
      <c r="G10">
        <v>4291.91077191813</v>
      </c>
      <c r="H10">
        <v>0.175727515767775</v>
      </c>
      <c r="I10">
        <v>0.143212224497052</v>
      </c>
      <c r="J10">
        <v>6.82413649675467</v>
      </c>
      <c r="K10">
        <v>3.05153834524069</v>
      </c>
    </row>
    <row r="11" spans="1:11">
      <c r="A11">
        <v>9</v>
      </c>
      <c r="B11">
        <v>2.31797685693989</v>
      </c>
      <c r="C11">
        <v>70.0496683159121</v>
      </c>
      <c r="D11">
        <v>0.672414367277075</v>
      </c>
      <c r="E11">
        <v>19.7713092656927</v>
      </c>
      <c r="F11">
        <v>177.125060632153</v>
      </c>
      <c r="G11">
        <v>3354.70325298323</v>
      </c>
      <c r="H11">
        <v>0.176322475140009</v>
      </c>
      <c r="I11">
        <v>0.143374724567267</v>
      </c>
      <c r="J11">
        <v>7.20576333925898</v>
      </c>
      <c r="K11">
        <v>3.05153834524069</v>
      </c>
    </row>
    <row r="12" spans="1:11">
      <c r="A12">
        <v>10</v>
      </c>
      <c r="B12">
        <v>2.58230392028781</v>
      </c>
      <c r="C12">
        <v>77.6733357817932</v>
      </c>
      <c r="D12">
        <v>0.673075727278126</v>
      </c>
      <c r="E12">
        <v>20.6117767729427</v>
      </c>
      <c r="F12">
        <v>159.740168525458</v>
      </c>
      <c r="G12">
        <v>3104.00652244176</v>
      </c>
      <c r="H12">
        <v>0.176425610051161</v>
      </c>
      <c r="I12">
        <v>0.143690989761247</v>
      </c>
      <c r="J12">
        <v>7.70287100301744</v>
      </c>
      <c r="K12">
        <v>3.05153834524069</v>
      </c>
    </row>
    <row r="13" spans="1:11">
      <c r="A13">
        <v>11</v>
      </c>
      <c r="B13">
        <v>2.7739504117524</v>
      </c>
      <c r="C13">
        <v>83.5682764750795</v>
      </c>
      <c r="D13">
        <v>0.673388038756682</v>
      </c>
      <c r="E13">
        <v>21.2613381747389</v>
      </c>
      <c r="F13">
        <v>148.472031147108</v>
      </c>
      <c r="G13">
        <v>2929.81129888408</v>
      </c>
      <c r="H13">
        <v>0.176503911283818</v>
      </c>
      <c r="I13">
        <v>0.143929882695975</v>
      </c>
      <c r="J13">
        <v>8.04499075204666</v>
      </c>
      <c r="K13">
        <v>3.05153834524069</v>
      </c>
    </row>
    <row r="14" spans="1:11">
      <c r="A14">
        <v>12</v>
      </c>
      <c r="B14">
        <v>2.78634177532554</v>
      </c>
      <c r="C14">
        <v>83.5529164920924</v>
      </c>
      <c r="D14">
        <v>0.673316960783817</v>
      </c>
      <c r="E14">
        <v>21.2595263236046</v>
      </c>
      <c r="F14">
        <v>148.499325560855</v>
      </c>
      <c r="G14">
        <v>2940.29020133749</v>
      </c>
      <c r="H14">
        <v>0.176503911283818</v>
      </c>
      <c r="I14">
        <v>0.143934714436415</v>
      </c>
      <c r="J14">
        <v>8.05640039861932</v>
      </c>
      <c r="K14">
        <v>3.05153834524069</v>
      </c>
    </row>
    <row r="15" spans="1:11">
      <c r="A15">
        <v>13</v>
      </c>
      <c r="B15">
        <v>2.83126158362254</v>
      </c>
      <c r="C15">
        <v>81.3381267191767</v>
      </c>
      <c r="D15">
        <v>0.67181354812995</v>
      </c>
      <c r="E15">
        <v>20.9712931387962</v>
      </c>
      <c r="F15">
        <v>152.542875625299</v>
      </c>
      <c r="G15">
        <v>2952.16905512125</v>
      </c>
      <c r="H15">
        <v>0.176687978362385</v>
      </c>
      <c r="I15">
        <v>0.143823222602095</v>
      </c>
      <c r="J15">
        <v>7.95527888487789</v>
      </c>
      <c r="K15">
        <v>3.05153834524069</v>
      </c>
    </row>
    <row r="16" spans="1:11">
      <c r="A16">
        <v>14</v>
      </c>
      <c r="B16">
        <v>2.78653413973144</v>
      </c>
      <c r="C16">
        <v>83.5661616996166</v>
      </c>
      <c r="D16">
        <v>0.673377817888933</v>
      </c>
      <c r="E16">
        <v>21.2610181047771</v>
      </c>
      <c r="F16">
        <v>148.475788469474</v>
      </c>
      <c r="G16">
        <v>2940.96193173495</v>
      </c>
      <c r="H16">
        <v>0.176503911283818</v>
      </c>
      <c r="I16">
        <v>0.143935508565621</v>
      </c>
      <c r="J16">
        <v>8.05747630745994</v>
      </c>
      <c r="K16">
        <v>3.05153834524069</v>
      </c>
    </row>
    <row r="17" spans="1:11">
      <c r="A17">
        <v>15</v>
      </c>
      <c r="B17">
        <v>2.83247708383567</v>
      </c>
      <c r="C17">
        <v>81.3336654840978</v>
      </c>
      <c r="D17">
        <v>0.672080612427896</v>
      </c>
      <c r="E17">
        <v>20.9695755807081</v>
      </c>
      <c r="F17">
        <v>152.551242758684</v>
      </c>
      <c r="G17">
        <v>2954.50366805962</v>
      </c>
      <c r="H17">
        <v>0.176693790391303</v>
      </c>
      <c r="I17">
        <v>0.143822882362925</v>
      </c>
      <c r="J17">
        <v>7.95617405497987</v>
      </c>
      <c r="K17">
        <v>3.05153834524069</v>
      </c>
    </row>
    <row r="18" spans="1:11">
      <c r="A18">
        <v>16</v>
      </c>
      <c r="B18">
        <v>2.89003139836435</v>
      </c>
      <c r="C18">
        <v>86.5342879727504</v>
      </c>
      <c r="D18">
        <v>0.672241693138595</v>
      </c>
      <c r="E18">
        <v>21.5391345520655</v>
      </c>
      <c r="F18">
        <v>143.383068589243</v>
      </c>
      <c r="G18">
        <v>2716.43945037471</v>
      </c>
      <c r="H18">
        <v>0.176781582738879</v>
      </c>
      <c r="I18">
        <v>0.143982185839263</v>
      </c>
      <c r="J18">
        <v>8.14540831695412</v>
      </c>
      <c r="K18">
        <v>3.05153834524069</v>
      </c>
    </row>
    <row r="19" spans="1:11">
      <c r="A19">
        <v>17</v>
      </c>
      <c r="B19">
        <v>3.28341424324684</v>
      </c>
      <c r="C19">
        <v>97.414898355093</v>
      </c>
      <c r="D19">
        <v>0.671418004798039</v>
      </c>
      <c r="E19">
        <v>22.6714472160524</v>
      </c>
      <c r="F19">
        <v>127.368112652447</v>
      </c>
      <c r="G19">
        <v>2355.034044466</v>
      </c>
      <c r="H19">
        <v>0.17723864838342</v>
      </c>
      <c r="I19">
        <v>0.144344517417529</v>
      </c>
      <c r="J19">
        <v>8.65538688392832</v>
      </c>
      <c r="K19">
        <v>3.05153834524069</v>
      </c>
    </row>
    <row r="20" spans="1:11">
      <c r="A20">
        <v>18</v>
      </c>
      <c r="B20">
        <v>3.6088136490658</v>
      </c>
      <c r="C20">
        <v>104.517866302389</v>
      </c>
      <c r="D20">
        <v>0.670179028357035</v>
      </c>
      <c r="E20">
        <v>23.374780057185</v>
      </c>
      <c r="F20">
        <v>118.712256446384</v>
      </c>
      <c r="G20">
        <v>2140.37056103084</v>
      </c>
      <c r="H20">
        <v>0.177700907936789</v>
      </c>
      <c r="I20">
        <v>0.144561300534281</v>
      </c>
      <c r="J20">
        <v>8.97237631978326</v>
      </c>
      <c r="K20">
        <v>3.05153834524069</v>
      </c>
    </row>
    <row r="21" spans="1:11">
      <c r="A21">
        <v>19</v>
      </c>
      <c r="B21">
        <v>3.85400377729758</v>
      </c>
      <c r="C21">
        <v>109.566101767646</v>
      </c>
      <c r="D21">
        <v>0.669345146667832</v>
      </c>
      <c r="E21">
        <v>23.867656069233</v>
      </c>
      <c r="F21">
        <v>113.242613797017</v>
      </c>
      <c r="G21">
        <v>2008.46134091311</v>
      </c>
      <c r="H21">
        <v>0.178057986099048</v>
      </c>
      <c r="I21">
        <v>0.144713577430765</v>
      </c>
      <c r="J21">
        <v>9.19159264423618</v>
      </c>
      <c r="K21">
        <v>3.05153834524069</v>
      </c>
    </row>
    <row r="22" spans="1:11">
      <c r="A22">
        <v>20</v>
      </c>
      <c r="B22">
        <v>4.03873354372475</v>
      </c>
      <c r="C22">
        <v>116.631071605321</v>
      </c>
      <c r="D22">
        <v>0.670395217259581</v>
      </c>
      <c r="E22">
        <v>24.6642280728675</v>
      </c>
      <c r="F22">
        <v>106.382901030912</v>
      </c>
      <c r="G22">
        <v>1929.96659163906</v>
      </c>
      <c r="H22">
        <v>0.178049034881149</v>
      </c>
      <c r="I22">
        <v>0.145008357346555</v>
      </c>
      <c r="J22">
        <v>9.49645026312062</v>
      </c>
      <c r="K22">
        <v>3.05153834524069</v>
      </c>
    </row>
    <row r="23" spans="1:11">
      <c r="A23">
        <v>21</v>
      </c>
      <c r="B23">
        <v>4.23859882415138</v>
      </c>
      <c r="C23">
        <v>119.144665405665</v>
      </c>
      <c r="D23">
        <v>0.669377164623805</v>
      </c>
      <c r="E23">
        <v>24.8825134660969</v>
      </c>
      <c r="F23">
        <v>104.138542044436</v>
      </c>
      <c r="G23">
        <v>1874.31101288478</v>
      </c>
      <c r="H23">
        <v>0.17835076584007</v>
      </c>
      <c r="I23">
        <v>0.14507886073492</v>
      </c>
      <c r="J23">
        <v>9.61744229345699</v>
      </c>
      <c r="K23">
        <v>3.05153834524069</v>
      </c>
    </row>
    <row r="24" spans="1:11">
      <c r="A24">
        <v>22</v>
      </c>
      <c r="B24">
        <v>4.2745043466003</v>
      </c>
      <c r="C24">
        <v>118.441248876548</v>
      </c>
      <c r="D24">
        <v>0.668952602054861</v>
      </c>
      <c r="E24">
        <v>24.7826819274354</v>
      </c>
      <c r="F24">
        <v>104.757015528016</v>
      </c>
      <c r="G24">
        <v>1882.08462421204</v>
      </c>
      <c r="H24">
        <v>0.178447356819213</v>
      </c>
      <c r="I24">
        <v>0.145045174026354</v>
      </c>
      <c r="J24">
        <v>9.60434870600832</v>
      </c>
      <c r="K24">
        <v>3.05153834524069</v>
      </c>
    </row>
    <row r="25" spans="1:11">
      <c r="A25">
        <v>23</v>
      </c>
      <c r="B25">
        <v>4.4837951084226</v>
      </c>
      <c r="C25">
        <v>125.692783958355</v>
      </c>
      <c r="D25">
        <v>0.66915903178072</v>
      </c>
      <c r="E25">
        <v>25.5617135657685</v>
      </c>
      <c r="F25">
        <v>98.713317956495</v>
      </c>
      <c r="G25">
        <v>1765.07458613103</v>
      </c>
      <c r="H25">
        <v>0.178616061341206</v>
      </c>
      <c r="I25">
        <v>0.145302702778001</v>
      </c>
      <c r="J25">
        <v>9.86367099182299</v>
      </c>
      <c r="K25">
        <v>3.05153834524069</v>
      </c>
    </row>
    <row r="26" spans="1:11">
      <c r="A26">
        <v>24</v>
      </c>
      <c r="B26">
        <v>4.71698781826957</v>
      </c>
      <c r="C26">
        <v>134.556987724568</v>
      </c>
      <c r="D26">
        <v>0.669534351169437</v>
      </c>
      <c r="E26">
        <v>26.5176834312295</v>
      </c>
      <c r="F26">
        <v>92.2103857817915</v>
      </c>
      <c r="G26">
        <v>1645.05212406426</v>
      </c>
      <c r="H26">
        <v>0.178799501226649</v>
      </c>
      <c r="I26">
        <v>0.145622768835878</v>
      </c>
      <c r="J26">
        <v>10.1596198277289</v>
      </c>
      <c r="K26">
        <v>3.05153834524069</v>
      </c>
    </row>
    <row r="27" spans="1:11">
      <c r="A27">
        <v>25</v>
      </c>
      <c r="B27">
        <v>5.12123274371438</v>
      </c>
      <c r="C27">
        <v>144.301257989653</v>
      </c>
      <c r="D27">
        <v>0.668982304599124</v>
      </c>
      <c r="E27">
        <v>27.5091824544084</v>
      </c>
      <c r="F27">
        <v>85.9836700010463</v>
      </c>
      <c r="G27">
        <v>1519.93205550383</v>
      </c>
      <c r="H27">
        <v>0.179268766615773</v>
      </c>
      <c r="I27">
        <v>0.145951198578793</v>
      </c>
      <c r="J27">
        <v>10.4966371524749</v>
      </c>
      <c r="K27">
        <v>3.05153834524069</v>
      </c>
    </row>
    <row r="28" spans="1:11">
      <c r="A28">
        <v>26</v>
      </c>
      <c r="B28">
        <v>5.45438836590041</v>
      </c>
      <c r="C28">
        <v>154.470051178934</v>
      </c>
      <c r="D28">
        <v>0.669219756019662</v>
      </c>
      <c r="E28">
        <v>28.5907087498262</v>
      </c>
      <c r="F28">
        <v>80.3233484615447</v>
      </c>
      <c r="G28">
        <v>1425.0223282489</v>
      </c>
      <c r="H28">
        <v>0.179532948764707</v>
      </c>
      <c r="I28">
        <v>0.146322175904767</v>
      </c>
      <c r="J28">
        <v>10.8118506041759</v>
      </c>
      <c r="K28">
        <v>3.05153834524069</v>
      </c>
    </row>
    <row r="29" spans="1:11">
      <c r="A29">
        <v>27</v>
      </c>
      <c r="B29">
        <v>5.73852200276551</v>
      </c>
      <c r="C29">
        <v>163.944406572296</v>
      </c>
      <c r="D29">
        <v>0.669528366400172</v>
      </c>
      <c r="E29">
        <v>29.6090127757399</v>
      </c>
      <c r="F29">
        <v>75.6814581670201</v>
      </c>
      <c r="G29">
        <v>1349.16141594267</v>
      </c>
      <c r="H29">
        <v>0.179723376991466</v>
      </c>
      <c r="I29">
        <v>0.146672249329544</v>
      </c>
      <c r="J29">
        <v>11.0794337984901</v>
      </c>
      <c r="K29">
        <v>3.05153834524069</v>
      </c>
    </row>
    <row r="30" spans="1:11">
      <c r="A30">
        <v>28</v>
      </c>
      <c r="B30">
        <v>6.02369488612064</v>
      </c>
      <c r="C30">
        <v>168.728217765987</v>
      </c>
      <c r="D30">
        <v>0.668732766558151</v>
      </c>
      <c r="E30">
        <v>30.0542572045865</v>
      </c>
      <c r="F30">
        <v>73.5357245634307</v>
      </c>
      <c r="G30">
        <v>1298.47531693083</v>
      </c>
      <c r="H30">
        <v>0.180132158445678</v>
      </c>
      <c r="I30">
        <v>0.146815456725231</v>
      </c>
      <c r="J30">
        <v>11.2359401764937</v>
      </c>
      <c r="K30">
        <v>3.05153834524069</v>
      </c>
    </row>
    <row r="31" spans="1:11">
      <c r="A31">
        <v>29</v>
      </c>
      <c r="B31">
        <v>6.08871505644779</v>
      </c>
      <c r="C31">
        <v>173.15282040435</v>
      </c>
      <c r="D31">
        <v>0.669351379495251</v>
      </c>
      <c r="E31">
        <v>30.5593715539358</v>
      </c>
      <c r="F31">
        <v>71.6566540397308</v>
      </c>
      <c r="G31">
        <v>1273.41893214981</v>
      </c>
      <c r="H31">
        <v>0.18008255292257</v>
      </c>
      <c r="I31">
        <v>0.146991715238125</v>
      </c>
      <c r="J31">
        <v>11.3373903123971</v>
      </c>
      <c r="K31">
        <v>3.05153834524069</v>
      </c>
    </row>
    <row r="32" spans="1:11">
      <c r="A32">
        <v>30</v>
      </c>
      <c r="B32">
        <v>6.14110738223314</v>
      </c>
      <c r="C32">
        <v>173.114883211598</v>
      </c>
      <c r="D32">
        <v>0.669048955458742</v>
      </c>
      <c r="E32">
        <v>30.5286705837663</v>
      </c>
      <c r="F32">
        <v>71.672357208897</v>
      </c>
      <c r="G32">
        <v>1267.93007046315</v>
      </c>
      <c r="H32">
        <v>0.180203248723101</v>
      </c>
      <c r="I32">
        <v>0.146977242201167</v>
      </c>
      <c r="J32">
        <v>11.3468633793426</v>
      </c>
      <c r="K32">
        <v>3.05153834524069</v>
      </c>
    </row>
    <row r="33" spans="1:11">
      <c r="A33">
        <v>31</v>
      </c>
      <c r="B33">
        <v>6.44920490671606</v>
      </c>
      <c r="C33">
        <v>181.698354279036</v>
      </c>
      <c r="D33">
        <v>0.668969403846345</v>
      </c>
      <c r="E33">
        <v>31.4178307260042</v>
      </c>
      <c r="F33">
        <v>68.2865389560091</v>
      </c>
      <c r="G33">
        <v>1204.68937386026</v>
      </c>
      <c r="H33">
        <v>0.180516202384985</v>
      </c>
      <c r="I33">
        <v>0.147275520436418</v>
      </c>
      <c r="J33">
        <v>11.5702902398063</v>
      </c>
      <c r="K33">
        <v>3.05153834524069</v>
      </c>
    </row>
    <row r="34" spans="1:11">
      <c r="A34">
        <v>32</v>
      </c>
      <c r="B34">
        <v>6.81976028189606</v>
      </c>
      <c r="C34">
        <v>190.361198920386</v>
      </c>
      <c r="D34">
        <v>0.668611313582597</v>
      </c>
      <c r="E34">
        <v>32.2905372581006</v>
      </c>
      <c r="F34">
        <v>65.1789956045995</v>
      </c>
      <c r="G34">
        <v>1144.30929159699</v>
      </c>
      <c r="H34">
        <v>0.180937027871903</v>
      </c>
      <c r="I34">
        <v>0.147566781146494</v>
      </c>
      <c r="J34">
        <v>11.7967373048125</v>
      </c>
      <c r="K34">
        <v>3.05153834524069</v>
      </c>
    </row>
    <row r="35" spans="1:11">
      <c r="A35">
        <v>33</v>
      </c>
      <c r="B35">
        <v>7.14304153388754</v>
      </c>
      <c r="C35">
        <v>201.156161849057</v>
      </c>
      <c r="D35">
        <v>0.668942516445123</v>
      </c>
      <c r="E35">
        <v>33.4423603318814</v>
      </c>
      <c r="F35">
        <v>61.6811915362976</v>
      </c>
      <c r="G35">
        <v>1087.36614466849</v>
      </c>
      <c r="H35">
        <v>0.181163324907675</v>
      </c>
      <c r="I35">
        <v>0.147960202436692</v>
      </c>
      <c r="J35">
        <v>12.0348599116438</v>
      </c>
      <c r="K35">
        <v>3.05153834524069</v>
      </c>
    </row>
    <row r="36" spans="1:11">
      <c r="A36">
        <v>34</v>
      </c>
      <c r="B36">
        <v>7.51955964829696</v>
      </c>
      <c r="C36">
        <v>210.735874543812</v>
      </c>
      <c r="D36">
        <v>0.668753741295014</v>
      </c>
      <c r="E36">
        <v>34.4218289891267</v>
      </c>
      <c r="F36">
        <v>58.8772641325414</v>
      </c>
      <c r="G36">
        <v>1035.89895913863</v>
      </c>
      <c r="H36">
        <v>0.181548472815152</v>
      </c>
      <c r="I36">
        <v>0.148289870186105</v>
      </c>
      <c r="J36">
        <v>12.252115603335</v>
      </c>
      <c r="K36">
        <v>3.05153834524069</v>
      </c>
    </row>
    <row r="37" spans="1:11">
      <c r="A37">
        <v>35</v>
      </c>
      <c r="B37">
        <v>7.91291001886477</v>
      </c>
      <c r="C37">
        <v>219.858069272928</v>
      </c>
      <c r="D37">
        <v>0.668455725273753</v>
      </c>
      <c r="E37">
        <v>35.336254560446</v>
      </c>
      <c r="F37">
        <v>56.4343705407313</v>
      </c>
      <c r="G37">
        <v>989.208110942516</v>
      </c>
      <c r="H37">
        <v>0.181989278765019</v>
      </c>
      <c r="I37">
        <v>0.148595638315369</v>
      </c>
      <c r="J37">
        <v>12.4561899950608</v>
      </c>
      <c r="K37">
        <v>3.05153834524069</v>
      </c>
    </row>
    <row r="38" spans="1:11">
      <c r="A38">
        <v>36</v>
      </c>
      <c r="B38">
        <v>8.11006270580461</v>
      </c>
      <c r="C38">
        <v>228.232890863935</v>
      </c>
      <c r="D38">
        <v>0.668952744410074</v>
      </c>
      <c r="E38">
        <v>36.2506543190369</v>
      </c>
      <c r="F38">
        <v>54.3635568946771</v>
      </c>
      <c r="G38">
        <v>958.290622319737</v>
      </c>
      <c r="H38">
        <v>0.182056282880898</v>
      </c>
      <c r="I38">
        <v>0.148909023784514</v>
      </c>
      <c r="J38">
        <v>12.6008327368088</v>
      </c>
      <c r="K38">
        <v>3.05153834524069</v>
      </c>
    </row>
    <row r="39" spans="1:11">
      <c r="A39">
        <v>37</v>
      </c>
      <c r="B39">
        <v>8.34350652017392</v>
      </c>
      <c r="C39">
        <v>232.098230634132</v>
      </c>
      <c r="D39">
        <v>0.668480896592655</v>
      </c>
      <c r="E39">
        <v>36.6057258747119</v>
      </c>
      <c r="F39">
        <v>53.4581918777175</v>
      </c>
      <c r="G39">
        <v>937.243781021909</v>
      </c>
      <c r="H39">
        <v>0.182381820041703</v>
      </c>
      <c r="I39">
        <v>0.149024353398466</v>
      </c>
      <c r="J39">
        <v>12.6945746971017</v>
      </c>
      <c r="K39">
        <v>3.05153834524069</v>
      </c>
    </row>
    <row r="40" spans="1:11">
      <c r="A40">
        <v>38</v>
      </c>
      <c r="B40">
        <v>8.33883671682612</v>
      </c>
      <c r="C40">
        <v>234.913544926596</v>
      </c>
      <c r="D40">
        <v>0.668916476356622</v>
      </c>
      <c r="E40">
        <v>36.9499572581354</v>
      </c>
      <c r="F40">
        <v>52.8175237898487</v>
      </c>
      <c r="G40">
        <v>932.131717600239</v>
      </c>
      <c r="H40">
        <v>0.182239885649991</v>
      </c>
      <c r="I40">
        <v>0.149146390098132</v>
      </c>
      <c r="J40">
        <v>12.7250887249839</v>
      </c>
      <c r="K40">
        <v>3.05153834524069</v>
      </c>
    </row>
    <row r="41" spans="1:11">
      <c r="A41">
        <v>39</v>
      </c>
      <c r="B41">
        <v>8.37822867086748</v>
      </c>
      <c r="C41">
        <v>235.221448848602</v>
      </c>
      <c r="D41">
        <v>0.668802863728716</v>
      </c>
      <c r="E41">
        <v>36.9700994414678</v>
      </c>
      <c r="F41">
        <v>52.7483858655431</v>
      </c>
      <c r="G41">
        <v>929.967506216163</v>
      </c>
      <c r="H41">
        <v>0.182301643843528</v>
      </c>
      <c r="I41">
        <v>0.149152523692765</v>
      </c>
      <c r="J41">
        <v>12.7365138095026</v>
      </c>
      <c r="K41">
        <v>3.05153834524069</v>
      </c>
    </row>
    <row r="42" spans="1:11">
      <c r="A42">
        <v>40</v>
      </c>
      <c r="B42">
        <v>8.74908265583507</v>
      </c>
      <c r="C42">
        <v>246.332637304361</v>
      </c>
      <c r="D42">
        <v>0.668882742287052</v>
      </c>
      <c r="E42">
        <v>38.1276170450394</v>
      </c>
      <c r="F42">
        <v>50.3690939353187</v>
      </c>
      <c r="G42">
        <v>888.343227192216</v>
      </c>
      <c r="H42">
        <v>0.182624604183763</v>
      </c>
      <c r="I42">
        <v>0.149542742518038</v>
      </c>
      <c r="J42">
        <v>12.9327640878033</v>
      </c>
      <c r="K42">
        <v>3.05153834524069</v>
      </c>
    </row>
    <row r="43" spans="1:11">
      <c r="A43">
        <v>41</v>
      </c>
      <c r="B43">
        <v>9.16244365693486</v>
      </c>
      <c r="C43">
        <v>255.619669692293</v>
      </c>
      <c r="D43">
        <v>0.668551821937935</v>
      </c>
      <c r="E43">
        <v>39.0477110589308</v>
      </c>
      <c r="F43">
        <v>48.5391118870234</v>
      </c>
      <c r="G43">
        <v>852.690398566326</v>
      </c>
      <c r="H43">
        <v>0.183095342536777</v>
      </c>
      <c r="I43">
        <v>0.149849480136596</v>
      </c>
      <c r="J43">
        <v>13.1097379545735</v>
      </c>
      <c r="K43">
        <v>3.05153834524069</v>
      </c>
    </row>
    <row r="44" spans="1:11">
      <c r="A44">
        <v>42</v>
      </c>
      <c r="B44">
        <v>9.52272903058034</v>
      </c>
      <c r="C44">
        <v>265.837867703424</v>
      </c>
      <c r="D44">
        <v>0.668590226837764</v>
      </c>
      <c r="E44">
        <v>40.1021008690084</v>
      </c>
      <c r="F44">
        <v>46.6733797367061</v>
      </c>
      <c r="G44">
        <v>820.095455032009</v>
      </c>
      <c r="H44">
        <v>0.183421696391908</v>
      </c>
      <c r="I44">
        <v>0.150204445718642</v>
      </c>
      <c r="J44">
        <v>13.2764987385906</v>
      </c>
      <c r="K44">
        <v>3.05153834524069</v>
      </c>
    </row>
    <row r="45" spans="1:11">
      <c r="A45">
        <v>43</v>
      </c>
      <c r="B45">
        <v>9.87032609905549</v>
      </c>
      <c r="C45">
        <v>276.774743245222</v>
      </c>
      <c r="D45">
        <v>0.668740448502598</v>
      </c>
      <c r="E45">
        <v>41.2465863934924</v>
      </c>
      <c r="F45">
        <v>44.8290606369566</v>
      </c>
      <c r="G45">
        <v>788.989045155456</v>
      </c>
      <c r="H45">
        <v>0.18369410569381</v>
      </c>
      <c r="I45">
        <v>0.150590453121891</v>
      </c>
      <c r="J45">
        <v>13.4383546840215</v>
      </c>
      <c r="K45">
        <v>3.05153834524069</v>
      </c>
    </row>
    <row r="46" spans="1:11">
      <c r="A46">
        <v>44</v>
      </c>
      <c r="B46">
        <v>10.2436975700652</v>
      </c>
      <c r="C46">
        <v>284.363020245334</v>
      </c>
      <c r="D46">
        <v>0.668351485251117</v>
      </c>
      <c r="E46">
        <v>41.9779652432251</v>
      </c>
      <c r="F46">
        <v>43.6327893022573</v>
      </c>
      <c r="G46">
        <v>764.578508096041</v>
      </c>
      <c r="H46">
        <v>0.184149083667728</v>
      </c>
      <c r="I46">
        <v>0.150832856431715</v>
      </c>
      <c r="J46">
        <v>13.5726691509977</v>
      </c>
      <c r="K46">
        <v>3.05153834524069</v>
      </c>
    </row>
    <row r="47" spans="1:11">
      <c r="A47">
        <v>45</v>
      </c>
      <c r="B47">
        <v>10.3882906100678</v>
      </c>
      <c r="C47">
        <v>290.87768372914</v>
      </c>
      <c r="D47">
        <v>0.668689881528111</v>
      </c>
      <c r="E47">
        <v>42.6863396537151</v>
      </c>
      <c r="F47">
        <v>42.6555643205405</v>
      </c>
      <c r="G47">
        <v>749.990104698922</v>
      </c>
      <c r="H47">
        <v>0.184189690723614</v>
      </c>
      <c r="I47">
        <v>0.151073076965441</v>
      </c>
      <c r="J47">
        <v>13.6496525457942</v>
      </c>
      <c r="K47">
        <v>3.05153834524069</v>
      </c>
    </row>
    <row r="48" spans="1:11">
      <c r="A48">
        <v>46</v>
      </c>
      <c r="B48">
        <v>10.7587871378434</v>
      </c>
      <c r="C48">
        <v>299.202651245815</v>
      </c>
      <c r="D48">
        <v>0.668478113734179</v>
      </c>
      <c r="E48">
        <v>43.510513860821</v>
      </c>
      <c r="F48">
        <v>41.4687226067543</v>
      </c>
      <c r="G48">
        <v>728.069049621515</v>
      </c>
      <c r="H48">
        <v>0.18458562340416</v>
      </c>
      <c r="I48">
        <v>0.151349071490499</v>
      </c>
      <c r="J48">
        <v>13.7799584929388</v>
      </c>
      <c r="K48">
        <v>3.05153834524069</v>
      </c>
    </row>
    <row r="49" spans="1:11">
      <c r="A49">
        <v>47</v>
      </c>
      <c r="B49">
        <v>11.0433422412684</v>
      </c>
      <c r="C49">
        <v>308.215890548815</v>
      </c>
      <c r="D49">
        <v>0.668600998792306</v>
      </c>
      <c r="E49">
        <v>44.4525454045877</v>
      </c>
      <c r="F49">
        <v>40.2560417168144</v>
      </c>
      <c r="G49">
        <v>708.095392432936</v>
      </c>
      <c r="H49">
        <v>0.184796174258868</v>
      </c>
      <c r="I49">
        <v>0.151666465685436</v>
      </c>
      <c r="J49">
        <v>13.8938311752898</v>
      </c>
      <c r="K49">
        <v>3.05153834524069</v>
      </c>
    </row>
    <row r="50" spans="1:11">
      <c r="A50">
        <v>48</v>
      </c>
      <c r="B50">
        <v>11.3711746530767</v>
      </c>
      <c r="C50">
        <v>315.336322410502</v>
      </c>
      <c r="D50">
        <v>0.668358036953834</v>
      </c>
      <c r="E50">
        <v>45.139759677767</v>
      </c>
      <c r="F50">
        <v>39.3470427157647</v>
      </c>
      <c r="G50">
        <v>689.12869662879</v>
      </c>
      <c r="H50">
        <v>0.185201701995181</v>
      </c>
      <c r="I50">
        <v>0.151892912028034</v>
      </c>
      <c r="J50">
        <v>14.0027195790196</v>
      </c>
      <c r="K50">
        <v>3.05153834524069</v>
      </c>
    </row>
    <row r="51" spans="1:11">
      <c r="A51">
        <v>49</v>
      </c>
      <c r="B51">
        <v>11.6441931075609</v>
      </c>
      <c r="C51">
        <v>325.362657748102</v>
      </c>
      <c r="D51">
        <v>0.668614184236941</v>
      </c>
      <c r="E51">
        <v>46.2010403323506</v>
      </c>
      <c r="F51">
        <v>38.1345291238805</v>
      </c>
      <c r="G51">
        <v>669.491857366649</v>
      </c>
      <c r="H51">
        <v>0.185369114225738</v>
      </c>
      <c r="I51">
        <v>0.152249625198376</v>
      </c>
      <c r="J51">
        <v>14.112867241458</v>
      </c>
      <c r="K51">
        <v>3.05153834524069</v>
      </c>
    </row>
    <row r="52" spans="1:11">
      <c r="A52">
        <v>50</v>
      </c>
      <c r="B52">
        <v>11.9896529550586</v>
      </c>
      <c r="C52">
        <v>334.598210140986</v>
      </c>
      <c r="D52">
        <v>0.668551391029441</v>
      </c>
      <c r="E52">
        <v>47.1356612981398</v>
      </c>
      <c r="F52">
        <v>37.0819429742021</v>
      </c>
      <c r="G52">
        <v>650.573034456081</v>
      </c>
      <c r="H52">
        <v>0.185699761257283</v>
      </c>
      <c r="I52">
        <v>0.152561778870009</v>
      </c>
      <c r="J52">
        <v>14.2278505919591</v>
      </c>
      <c r="K52">
        <v>3.05153834524069</v>
      </c>
    </row>
    <row r="53" spans="1:11">
      <c r="A53">
        <v>51</v>
      </c>
      <c r="B53">
        <v>12.4130795472974</v>
      </c>
      <c r="C53">
        <v>344.426264012754</v>
      </c>
      <c r="D53">
        <v>0.668356004313651</v>
      </c>
      <c r="E53">
        <v>48.1039112872792</v>
      </c>
      <c r="F53">
        <v>36.0238258347764</v>
      </c>
      <c r="G53">
        <v>630.682292998717</v>
      </c>
      <c r="H53">
        <v>0.18615578188316</v>
      </c>
      <c r="I53">
        <v>0.152884126590719</v>
      </c>
      <c r="J53">
        <v>14.3561983452925</v>
      </c>
      <c r="K53">
        <v>3.05153834524069</v>
      </c>
    </row>
    <row r="54" spans="1:11">
      <c r="A54">
        <v>52</v>
      </c>
      <c r="B54">
        <v>12.7015288768238</v>
      </c>
      <c r="C54">
        <v>354.501359826904</v>
      </c>
      <c r="D54">
        <v>0.668583526783446</v>
      </c>
      <c r="E54">
        <v>49.1623755974123</v>
      </c>
      <c r="F54">
        <v>35.0000117172372</v>
      </c>
      <c r="G54">
        <v>614.272438325435</v>
      </c>
      <c r="H54">
        <v>0.186340662190359</v>
      </c>
      <c r="I54">
        <v>0.153239189757584</v>
      </c>
      <c r="J54">
        <v>14.4559975532936</v>
      </c>
      <c r="K54">
        <v>3.05153834524069</v>
      </c>
    </row>
    <row r="55" spans="1:11">
      <c r="A55">
        <v>53</v>
      </c>
      <c r="B55">
        <v>13.0010255341807</v>
      </c>
      <c r="C55">
        <v>360.087287595376</v>
      </c>
      <c r="D55">
        <v>0.668290452868912</v>
      </c>
      <c r="E55">
        <v>49.6843629233022</v>
      </c>
      <c r="F55">
        <v>34.4570668700205</v>
      </c>
      <c r="G55">
        <v>602.926521882468</v>
      </c>
      <c r="H55">
        <v>0.186711200287223</v>
      </c>
      <c r="I55">
        <v>0.15341161798811</v>
      </c>
      <c r="J55">
        <v>14.5351748497868</v>
      </c>
      <c r="K55">
        <v>3.05153834524069</v>
      </c>
    </row>
    <row r="56" spans="1:11">
      <c r="A56">
        <v>54</v>
      </c>
      <c r="B56">
        <v>13.299244871695</v>
      </c>
      <c r="C56">
        <v>369.64661547238</v>
      </c>
      <c r="D56">
        <v>0.668405097892828</v>
      </c>
      <c r="E56">
        <v>50.6727486175259</v>
      </c>
      <c r="F56">
        <v>33.5659822878732</v>
      </c>
      <c r="G56">
        <v>587.853165364055</v>
      </c>
      <c r="H56">
        <v>0.186944398466361</v>
      </c>
      <c r="I56">
        <v>0.153741576814821</v>
      </c>
      <c r="J56">
        <v>14.6291673919065</v>
      </c>
      <c r="K56">
        <v>3.05153834524069</v>
      </c>
    </row>
    <row r="57" spans="1:11">
      <c r="A57">
        <v>55</v>
      </c>
      <c r="B57">
        <v>13.6560433669215</v>
      </c>
      <c r="C57">
        <v>378.099132952315</v>
      </c>
      <c r="D57">
        <v>0.668277398918213</v>
      </c>
      <c r="E57">
        <v>51.5032197679155</v>
      </c>
      <c r="F57">
        <v>32.8156048675282</v>
      </c>
      <c r="G57">
        <v>573.74467564411</v>
      </c>
      <c r="H57">
        <v>0.187326039289258</v>
      </c>
      <c r="I57">
        <v>0.154017273662149</v>
      </c>
      <c r="J57">
        <v>14.7262292364114</v>
      </c>
      <c r="K57">
        <v>3.05153834524069</v>
      </c>
    </row>
    <row r="58" spans="1:11">
      <c r="A58">
        <v>56</v>
      </c>
      <c r="B58">
        <v>13.9436468975333</v>
      </c>
      <c r="C58">
        <v>387.838261063085</v>
      </c>
      <c r="D58">
        <v>0.668423472141454</v>
      </c>
      <c r="E58">
        <v>52.5190136366348</v>
      </c>
      <c r="F58">
        <v>31.9915619302449</v>
      </c>
      <c r="G58">
        <v>560.429038312223</v>
      </c>
      <c r="H58">
        <v>0.187517061070225</v>
      </c>
      <c r="I58">
        <v>0.154356756870019</v>
      </c>
      <c r="J58">
        <v>14.8118566956335</v>
      </c>
      <c r="K58">
        <v>3.05153834524069</v>
      </c>
    </row>
    <row r="59" spans="1:11">
      <c r="A59">
        <v>57</v>
      </c>
      <c r="B59">
        <v>14.3467454408013</v>
      </c>
      <c r="C59">
        <v>396.173814525639</v>
      </c>
      <c r="D59">
        <v>0.668171659928327</v>
      </c>
      <c r="E59">
        <v>53.3135806014697</v>
      </c>
      <c r="F59">
        <v>31.3184549124591</v>
      </c>
      <c r="G59">
        <v>547.151837360703</v>
      </c>
      <c r="H59">
        <v>0.187983667023388</v>
      </c>
      <c r="I59">
        <v>0.154619769388714</v>
      </c>
      <c r="J59">
        <v>14.9109182772743</v>
      </c>
      <c r="K59">
        <v>3.05153834524069</v>
      </c>
    </row>
    <row r="60" spans="1:11">
      <c r="A60">
        <v>58</v>
      </c>
      <c r="B60">
        <v>14.6772602828969</v>
      </c>
      <c r="C60">
        <v>405.136304405008</v>
      </c>
      <c r="D60">
        <v>0.668173185278212</v>
      </c>
      <c r="E60">
        <v>54.2139986478395</v>
      </c>
      <c r="F60">
        <v>30.6256230626879</v>
      </c>
      <c r="G60">
        <v>534.974198516234</v>
      </c>
      <c r="H60">
        <v>0.188291102637376</v>
      </c>
      <c r="I60">
        <v>0.154919108497147</v>
      </c>
      <c r="J60">
        <v>14.9966742874101</v>
      </c>
      <c r="K60">
        <v>3.05153834524069</v>
      </c>
    </row>
    <row r="61" spans="1:11">
      <c r="A61">
        <v>59</v>
      </c>
      <c r="B61">
        <v>15.0109961430415</v>
      </c>
      <c r="C61">
        <v>415.927639126023</v>
      </c>
      <c r="D61">
        <v>0.668303852373705</v>
      </c>
      <c r="E61">
        <v>55.3264869280342</v>
      </c>
      <c r="F61">
        <v>29.8310344890515</v>
      </c>
      <c r="G61">
        <v>521.777117688622</v>
      </c>
      <c r="H61">
        <v>0.188539851276935</v>
      </c>
      <c r="I61">
        <v>0.15528927434266</v>
      </c>
      <c r="J61">
        <v>15.0855354226016</v>
      </c>
      <c r="K61">
        <v>3.05153834524069</v>
      </c>
    </row>
    <row r="62" spans="1:11">
      <c r="A62">
        <v>60</v>
      </c>
      <c r="B62">
        <v>15.4072599312194</v>
      </c>
      <c r="C62">
        <v>424.431233596238</v>
      </c>
      <c r="D62">
        <v>0.668089326240038</v>
      </c>
      <c r="E62">
        <v>56.1409670736104</v>
      </c>
      <c r="F62">
        <v>29.2333616510454</v>
      </c>
      <c r="G62">
        <v>510.208073361448</v>
      </c>
      <c r="H62">
        <v>0.188983332052649</v>
      </c>
      <c r="I62">
        <v>0.155558731474078</v>
      </c>
      <c r="J62">
        <v>15.1759022348363</v>
      </c>
      <c r="K62">
        <v>3.05153834524069</v>
      </c>
    </row>
    <row r="63" spans="1:11">
      <c r="A63">
        <v>61</v>
      </c>
      <c r="B63">
        <v>15.6036192799792</v>
      </c>
      <c r="C63">
        <v>432.213107070647</v>
      </c>
      <c r="D63">
        <v>0.668297428384942</v>
      </c>
      <c r="E63">
        <v>56.9611007477053</v>
      </c>
      <c r="F63">
        <v>28.7070233288647</v>
      </c>
      <c r="G63">
        <v>501.981021980443</v>
      </c>
      <c r="H63">
        <v>0.189082955352959</v>
      </c>
      <c r="I63">
        <v>0.155831470421278</v>
      </c>
      <c r="J63">
        <v>15.2290094406719</v>
      </c>
      <c r="K63">
        <v>3.05153834524069</v>
      </c>
    </row>
    <row r="64" spans="1:11">
      <c r="A64">
        <v>62</v>
      </c>
      <c r="B64">
        <v>15.9968774389127</v>
      </c>
      <c r="C64">
        <v>441.309023077887</v>
      </c>
      <c r="D64">
        <v>0.668160401702519</v>
      </c>
      <c r="E64">
        <v>57.8453379667522</v>
      </c>
      <c r="F64">
        <v>28.1153366436569</v>
      </c>
      <c r="G64">
        <v>491.001964537181</v>
      </c>
      <c r="H64">
        <v>0.189495188046794</v>
      </c>
      <c r="I64">
        <v>0.156124230493605</v>
      </c>
      <c r="J64">
        <v>15.3159928564008</v>
      </c>
      <c r="K64">
        <v>3.05153834524069</v>
      </c>
    </row>
    <row r="65" spans="1:11">
      <c r="A65">
        <v>63</v>
      </c>
      <c r="B65">
        <v>16.3306477306019</v>
      </c>
      <c r="C65">
        <v>451.323998660364</v>
      </c>
      <c r="D65">
        <v>0.668211806421126</v>
      </c>
      <c r="E65">
        <v>58.862585708136</v>
      </c>
      <c r="F65">
        <v>27.4914513399391</v>
      </c>
      <c r="G65">
        <v>480.392649180596</v>
      </c>
      <c r="H65">
        <v>0.189767975479314</v>
      </c>
      <c r="I65">
        <v>0.156461364536699</v>
      </c>
      <c r="J65">
        <v>15.3930475911672</v>
      </c>
      <c r="K65">
        <v>3.05153834524069</v>
      </c>
    </row>
    <row r="66" spans="1:11">
      <c r="A66">
        <v>64</v>
      </c>
      <c r="B66">
        <v>16.710859792328</v>
      </c>
      <c r="C66">
        <v>459.456692586054</v>
      </c>
      <c r="D66">
        <v>0.668050328523743</v>
      </c>
      <c r="E66">
        <v>59.6366845082268</v>
      </c>
      <c r="F66">
        <v>27.0048340745288</v>
      </c>
      <c r="G66">
        <v>471.023115645473</v>
      </c>
      <c r="H66">
        <v>0.190192918232837</v>
      </c>
      <c r="I66">
        <v>0.156716984907057</v>
      </c>
      <c r="J66">
        <v>15.4718828317209</v>
      </c>
      <c r="K66">
        <v>3.05153834524069</v>
      </c>
    </row>
    <row r="67" spans="1:11">
      <c r="A67">
        <v>65</v>
      </c>
      <c r="B67">
        <v>16.9980050517705</v>
      </c>
      <c r="C67">
        <v>469.60647320935</v>
      </c>
      <c r="D67">
        <v>0.66821395705976</v>
      </c>
      <c r="E67">
        <v>60.6881860386796</v>
      </c>
      <c r="F67">
        <v>26.421168479479</v>
      </c>
      <c r="G67">
        <v>461.577828288529</v>
      </c>
      <c r="H67">
        <v>0.190377619213202</v>
      </c>
      <c r="I67">
        <v>0.157065101661496</v>
      </c>
      <c r="J67">
        <v>15.537618908595</v>
      </c>
      <c r="K67">
        <v>3.05153834524069</v>
      </c>
    </row>
    <row r="68" spans="1:11">
      <c r="A68">
        <v>66</v>
      </c>
      <c r="B68">
        <v>17.3240224479903</v>
      </c>
      <c r="C68">
        <v>478.225905736294</v>
      </c>
      <c r="D68">
        <v>0.668172205408523</v>
      </c>
      <c r="E68">
        <v>61.5429407975952</v>
      </c>
      <c r="F68">
        <v>25.9449594823079</v>
      </c>
      <c r="G68">
        <v>453.105608601452</v>
      </c>
      <c r="H68">
        <v>0.19068219694165</v>
      </c>
      <c r="I68">
        <v>0.157347446912441</v>
      </c>
      <c r="J68">
        <v>15.6047871024495</v>
      </c>
      <c r="K68">
        <v>3.05153834524069</v>
      </c>
    </row>
    <row r="69" spans="1:11">
      <c r="A69">
        <v>67</v>
      </c>
      <c r="B69">
        <v>17.7486449792785</v>
      </c>
      <c r="C69">
        <v>487.416452816115</v>
      </c>
      <c r="D69">
        <v>0.667996876383833</v>
      </c>
      <c r="E69">
        <v>62.4182615614655</v>
      </c>
      <c r="F69">
        <v>25.455750777455</v>
      </c>
      <c r="G69">
        <v>443.812105250419</v>
      </c>
      <c r="H69">
        <v>0.191144518056928</v>
      </c>
      <c r="I69">
        <v>0.157636244441693</v>
      </c>
      <c r="J69">
        <v>15.6866474559556</v>
      </c>
      <c r="K69">
        <v>3.05153834524069</v>
      </c>
    </row>
    <row r="70" spans="1:11">
      <c r="A70">
        <v>68</v>
      </c>
      <c r="B70">
        <v>18.0679597838552</v>
      </c>
      <c r="C70">
        <v>497.754083314556</v>
      </c>
      <c r="D70">
        <v>0.668114378261738</v>
      </c>
      <c r="E70">
        <v>63.4733474188633</v>
      </c>
      <c r="F70">
        <v>24.9270717481532</v>
      </c>
      <c r="G70">
        <v>435.060357373468</v>
      </c>
      <c r="H70">
        <v>0.191381028879071</v>
      </c>
      <c r="I70">
        <v>0.157984504357941</v>
      </c>
      <c r="J70">
        <v>15.7521813756807</v>
      </c>
      <c r="K70">
        <v>3.05153834524069</v>
      </c>
    </row>
    <row r="71" spans="1:11">
      <c r="A71">
        <v>69</v>
      </c>
      <c r="B71">
        <v>18.3926082274751</v>
      </c>
      <c r="C71">
        <v>503.663126377391</v>
      </c>
      <c r="D71">
        <v>0.667896491157685</v>
      </c>
      <c r="E71">
        <v>64.0121182357776</v>
      </c>
      <c r="F71">
        <v>24.6346240133952</v>
      </c>
      <c r="G71">
        <v>429.132142305286</v>
      </c>
      <c r="H71">
        <v>0.191765766024333</v>
      </c>
      <c r="I71">
        <v>0.158162062735677</v>
      </c>
      <c r="J71">
        <v>15.810133359205</v>
      </c>
      <c r="K71">
        <v>3.05153834524069</v>
      </c>
    </row>
    <row r="72" spans="1:11">
      <c r="A72">
        <v>70</v>
      </c>
      <c r="B72">
        <v>18.7283045211444</v>
      </c>
      <c r="C72">
        <v>513.712143660633</v>
      </c>
      <c r="D72">
        <v>0.667951734357905</v>
      </c>
      <c r="E72">
        <v>65.0239772862507</v>
      </c>
      <c r="F72">
        <v>24.1527320325813</v>
      </c>
      <c r="G72">
        <v>420.937362006339</v>
      </c>
      <c r="H72">
        <v>0.192041285863332</v>
      </c>
      <c r="I72">
        <v>0.158495473461717</v>
      </c>
      <c r="J72">
        <v>15.874730352719</v>
      </c>
      <c r="K72">
        <v>3.05153834524069</v>
      </c>
    </row>
    <row r="73" spans="1:11">
      <c r="A73">
        <v>71</v>
      </c>
      <c r="B73">
        <v>19.1183309318643</v>
      </c>
      <c r="C73">
        <v>522.671509666056</v>
      </c>
      <c r="D73">
        <v>0.66785026857648</v>
      </c>
      <c r="E73">
        <v>65.8844221140027</v>
      </c>
      <c r="F73">
        <v>23.7387183312241</v>
      </c>
      <c r="G73">
        <v>413.31691183896</v>
      </c>
      <c r="H73">
        <v>0.192444629654566</v>
      </c>
      <c r="I73">
        <v>0.158778862004035</v>
      </c>
      <c r="J73">
        <v>15.9442500367037</v>
      </c>
      <c r="K73">
        <v>3.05153834524069</v>
      </c>
    </row>
    <row r="74" spans="1:11">
      <c r="A74">
        <v>72</v>
      </c>
      <c r="B74">
        <v>19.4265209653561</v>
      </c>
      <c r="C74">
        <v>532.662159631864</v>
      </c>
      <c r="D74">
        <v>0.667933933409659</v>
      </c>
      <c r="E74">
        <v>66.9002704031183</v>
      </c>
      <c r="F74">
        <v>23.2934732144167</v>
      </c>
      <c r="G74">
        <v>405.914675714562</v>
      </c>
      <c r="H74">
        <v>0.192670886874682</v>
      </c>
      <c r="I74">
        <v>0.159113005360674</v>
      </c>
      <c r="J74">
        <v>16.0013457714185</v>
      </c>
      <c r="K74">
        <v>3.05153834524069</v>
      </c>
    </row>
    <row r="75" spans="1:11">
      <c r="A75">
        <v>73</v>
      </c>
      <c r="B75">
        <v>19.8359274822768</v>
      </c>
      <c r="C75">
        <v>540.642194248936</v>
      </c>
      <c r="D75">
        <v>0.667734448890802</v>
      </c>
      <c r="E75">
        <v>67.637169180652</v>
      </c>
      <c r="F75">
        <v>22.9496548358657</v>
      </c>
      <c r="G75">
        <v>399.200421205733</v>
      </c>
      <c r="H75">
        <v>0.193135483739358</v>
      </c>
      <c r="I75">
        <v>0.159355521436769</v>
      </c>
      <c r="J75">
        <v>16.0695511760873</v>
      </c>
      <c r="K75">
        <v>3.05153834524069</v>
      </c>
    </row>
    <row r="76" spans="1:11">
      <c r="A76">
        <v>74</v>
      </c>
      <c r="B76">
        <v>20.1713144691569</v>
      </c>
      <c r="C76">
        <v>549.108995137915</v>
      </c>
      <c r="D76">
        <v>0.667706343130916</v>
      </c>
      <c r="E76">
        <v>68.4625435841699</v>
      </c>
      <c r="F76">
        <v>22.5957903760106</v>
      </c>
      <c r="G76">
        <v>392.92422047132</v>
      </c>
      <c r="H76">
        <v>0.193456468049371</v>
      </c>
      <c r="I76">
        <v>0.159626840568527</v>
      </c>
      <c r="J76">
        <v>16.1264122936501</v>
      </c>
      <c r="K76">
        <v>3.05153834524069</v>
      </c>
    </row>
    <row r="77" spans="1:11">
      <c r="A77">
        <v>75</v>
      </c>
      <c r="B77">
        <v>20.5109258717396</v>
      </c>
      <c r="C77">
        <v>559.848897927934</v>
      </c>
      <c r="D77">
        <v>0.667795756561394</v>
      </c>
      <c r="E77">
        <v>69.5468420574762</v>
      </c>
      <c r="F77">
        <v>22.1623223581219</v>
      </c>
      <c r="G77">
        <v>385.688402419241</v>
      </c>
      <c r="H77">
        <v>0.193715614135997</v>
      </c>
      <c r="I77">
        <v>0.159982642583169</v>
      </c>
      <c r="J77">
        <v>16.1847841808634</v>
      </c>
      <c r="K77">
        <v>3.05153834524069</v>
      </c>
    </row>
    <row r="78" spans="1:11">
      <c r="A78">
        <v>76</v>
      </c>
      <c r="B78">
        <v>20.9197140756678</v>
      </c>
      <c r="C78">
        <v>568.26759012133</v>
      </c>
      <c r="D78">
        <v>0.667629072327172</v>
      </c>
      <c r="E78">
        <v>70.3326463595635</v>
      </c>
      <c r="F78">
        <v>21.8339950463637</v>
      </c>
      <c r="G78">
        <v>379.451157807539</v>
      </c>
      <c r="H78">
        <v>0.19415937230222</v>
      </c>
      <c r="I78">
        <v>0.160240884763966</v>
      </c>
      <c r="J78">
        <v>16.2491630196109</v>
      </c>
      <c r="K78">
        <v>3.05153834524069</v>
      </c>
    </row>
    <row r="79" spans="1:11">
      <c r="A79">
        <v>77</v>
      </c>
      <c r="B79">
        <v>21.1369441978539</v>
      </c>
      <c r="C79">
        <v>576.368288719403</v>
      </c>
      <c r="D79">
        <v>0.667767814246495</v>
      </c>
      <c r="E79">
        <v>71.1654201492075</v>
      </c>
      <c r="F79">
        <v>21.527124219977</v>
      </c>
      <c r="G79">
        <v>374.519100154956</v>
      </c>
      <c r="H79">
        <v>0.194291436284187</v>
      </c>
      <c r="I79">
        <v>0.160513468788772</v>
      </c>
      <c r="J79">
        <v>16.2860792437376</v>
      </c>
      <c r="K79">
        <v>3.05153834524069</v>
      </c>
    </row>
    <row r="80" spans="1:11">
      <c r="A80">
        <v>78</v>
      </c>
      <c r="B80">
        <v>21.5376736132849</v>
      </c>
      <c r="C80">
        <v>585.076234329842</v>
      </c>
      <c r="D80">
        <v>0.667644411085622</v>
      </c>
      <c r="E80">
        <v>71.986489084661</v>
      </c>
      <c r="F80">
        <v>21.2067266104733</v>
      </c>
      <c r="G80">
        <v>368.574048875495</v>
      </c>
      <c r="H80">
        <v>0.19471097559129</v>
      </c>
      <c r="I80">
        <v>0.160782949806498</v>
      </c>
      <c r="J80">
        <v>16.347382825914</v>
      </c>
      <c r="K80">
        <v>3.05153834524069</v>
      </c>
    </row>
    <row r="81" spans="1:11">
      <c r="A81">
        <v>79</v>
      </c>
      <c r="B81">
        <v>21.8907142557186</v>
      </c>
      <c r="C81">
        <v>595.075036628008</v>
      </c>
      <c r="D81">
        <v>0.667657094391026</v>
      </c>
      <c r="E81">
        <v>72.9752913498335</v>
      </c>
      <c r="F81">
        <v>20.8503986623696</v>
      </c>
      <c r="G81">
        <v>362.423604567333</v>
      </c>
      <c r="H81">
        <v>0.195013905389227</v>
      </c>
      <c r="I81">
        <v>0.161106504372931</v>
      </c>
      <c r="J81">
        <v>16.4020770090866</v>
      </c>
      <c r="K81">
        <v>3.05153834524069</v>
      </c>
    </row>
    <row r="82" spans="1:11">
      <c r="A82">
        <v>80</v>
      </c>
      <c r="B82">
        <v>22.2908706896212</v>
      </c>
      <c r="C82">
        <v>602.94051800749</v>
      </c>
      <c r="D82">
        <v>0.667508999192387</v>
      </c>
      <c r="E82">
        <v>73.6983719018567</v>
      </c>
      <c r="F82">
        <v>20.5784009817765</v>
      </c>
      <c r="G82">
        <v>357.251152708364</v>
      </c>
      <c r="H82">
        <v>0.19545431178785</v>
      </c>
      <c r="I82">
        <v>0.161343892676171</v>
      </c>
      <c r="J82">
        <v>16.4604336890697</v>
      </c>
      <c r="K82">
        <v>3.05153834524069</v>
      </c>
    </row>
    <row r="83" spans="1:11">
      <c r="A83">
        <v>81</v>
      </c>
      <c r="B83">
        <v>22.5997966723312</v>
      </c>
      <c r="C83">
        <v>613.16701804747</v>
      </c>
      <c r="D83">
        <v>0.667608537683682</v>
      </c>
      <c r="E83">
        <v>74.7305356032843</v>
      </c>
      <c r="F83">
        <v>20.2351910369021</v>
      </c>
      <c r="G83">
        <v>351.573286089927</v>
      </c>
      <c r="H83">
        <v>0.195677305865497</v>
      </c>
      <c r="I83">
        <v>0.161680786921689</v>
      </c>
      <c r="J83">
        <v>16.5072500030634</v>
      </c>
      <c r="K83">
        <v>3.05153834524069</v>
      </c>
    </row>
    <row r="84" spans="1:11">
      <c r="A84">
        <v>82</v>
      </c>
      <c r="B84">
        <v>22.9248909184381</v>
      </c>
      <c r="C84">
        <v>621.379540585437</v>
      </c>
      <c r="D84">
        <v>0.667565985017626</v>
      </c>
      <c r="E84">
        <v>75.5249918197048</v>
      </c>
      <c r="F84">
        <v>19.9677506858824</v>
      </c>
      <c r="G84">
        <v>346.825801981264</v>
      </c>
      <c r="H84">
        <v>0.19598170515881</v>
      </c>
      <c r="I84">
        <v>0.161940449072058</v>
      </c>
      <c r="J84">
        <v>16.5539695891899</v>
      </c>
      <c r="K84">
        <v>3.05153834524069</v>
      </c>
    </row>
    <row r="85" spans="1:11">
      <c r="A85">
        <v>83</v>
      </c>
      <c r="B85">
        <v>23.3567563517347</v>
      </c>
      <c r="C85">
        <v>629.708806453758</v>
      </c>
      <c r="D85">
        <v>0.667394011314794</v>
      </c>
      <c r="E85">
        <v>76.2854485372455</v>
      </c>
      <c r="F85">
        <v>19.7036338392534</v>
      </c>
      <c r="G85">
        <v>341.793864869777</v>
      </c>
      <c r="H85">
        <v>0.19645498011131</v>
      </c>
      <c r="I85">
        <v>0.162189853010276</v>
      </c>
      <c r="J85">
        <v>16.613507777173</v>
      </c>
      <c r="K85">
        <v>3.05153834524069</v>
      </c>
    </row>
    <row r="86" spans="1:11">
      <c r="A86">
        <v>84</v>
      </c>
      <c r="B86">
        <v>23.702186370216</v>
      </c>
      <c r="C86">
        <v>639.96923364976</v>
      </c>
      <c r="D86">
        <v>0.667448554440234</v>
      </c>
      <c r="E86">
        <v>77.3018441024777</v>
      </c>
      <c r="F86">
        <v>19.3877316210306</v>
      </c>
      <c r="G86">
        <v>336.433534993516</v>
      </c>
      <c r="H86">
        <v>0.196737869471995</v>
      </c>
      <c r="I86">
        <v>0.162521083913499</v>
      </c>
      <c r="J86">
        <v>16.6621921897978</v>
      </c>
      <c r="K86">
        <v>3.05153834524069</v>
      </c>
    </row>
    <row r="87" spans="1:11">
      <c r="A87">
        <v>85</v>
      </c>
      <c r="B87">
        <v>24.0297019836595</v>
      </c>
      <c r="C87">
        <v>645.119156603008</v>
      </c>
      <c r="D87">
        <v>0.667255609702719</v>
      </c>
      <c r="E87">
        <v>77.7458124958464</v>
      </c>
      <c r="F87">
        <v>19.2329612610674</v>
      </c>
      <c r="G87">
        <v>333.307610080861</v>
      </c>
      <c r="H87">
        <v>0.197121872809096</v>
      </c>
      <c r="I87">
        <v>0.162667277658348</v>
      </c>
      <c r="J87">
        <v>16.7051115339284</v>
      </c>
      <c r="K87">
        <v>3.05153834524069</v>
      </c>
    </row>
    <row r="88" spans="1:11">
      <c r="A88">
        <v>86</v>
      </c>
      <c r="B88">
        <v>24.3810731882093</v>
      </c>
      <c r="C88">
        <v>654.868989329208</v>
      </c>
      <c r="D88">
        <v>0.667270344602544</v>
      </c>
      <c r="E88">
        <v>78.7002139650547</v>
      </c>
      <c r="F88">
        <v>18.9466167277632</v>
      </c>
      <c r="G88">
        <v>328.38024039375</v>
      </c>
      <c r="H88">
        <v>0.197425749467348</v>
      </c>
      <c r="I88">
        <v>0.162978183531799</v>
      </c>
      <c r="J88">
        <v>16.7525588544455</v>
      </c>
      <c r="K88">
        <v>3.05153834524069</v>
      </c>
    </row>
    <row r="89" spans="1:11">
      <c r="A89">
        <v>87</v>
      </c>
      <c r="B89">
        <v>24.7857592814337</v>
      </c>
      <c r="C89">
        <v>663.208975147331</v>
      </c>
      <c r="D89">
        <v>0.667160107811647</v>
      </c>
      <c r="E89">
        <v>79.4715763297184</v>
      </c>
      <c r="F89">
        <v>18.7083592241221</v>
      </c>
      <c r="G89">
        <v>324.011179815186</v>
      </c>
      <c r="H89">
        <v>0.197846822171224</v>
      </c>
      <c r="I89">
        <v>0.163230543879028</v>
      </c>
      <c r="J89">
        <v>16.8049059783826</v>
      </c>
      <c r="K89">
        <v>3.05153834524069</v>
      </c>
    </row>
    <row r="90" spans="1:11">
      <c r="A90">
        <v>88</v>
      </c>
      <c r="B90">
        <v>25.1142944190857</v>
      </c>
      <c r="C90">
        <v>673.144902030878</v>
      </c>
      <c r="D90">
        <v>0.667201103736954</v>
      </c>
      <c r="E90">
        <v>80.4549002797974</v>
      </c>
      <c r="F90">
        <v>18.4322152782923</v>
      </c>
      <c r="G90">
        <v>319.324701666301</v>
      </c>
      <c r="H90">
        <v>0.198109328916219</v>
      </c>
      <c r="I90">
        <v>0.163550006178106</v>
      </c>
      <c r="J90">
        <v>16.84788812387</v>
      </c>
      <c r="K90">
        <v>3.05153834524069</v>
      </c>
    </row>
    <row r="91" spans="1:11">
      <c r="A91">
        <v>89</v>
      </c>
      <c r="B91">
        <v>25.5291489231766</v>
      </c>
      <c r="C91">
        <v>680.058183591699</v>
      </c>
      <c r="D91">
        <v>0.667008612356706</v>
      </c>
      <c r="E91">
        <v>81.059511022946</v>
      </c>
      <c r="F91">
        <v>18.2448385257099</v>
      </c>
      <c r="G91">
        <v>315.680260413454</v>
      </c>
      <c r="H91">
        <v>0.198578105899715</v>
      </c>
      <c r="I91">
        <v>0.163748643039725</v>
      </c>
      <c r="J91">
        <v>16.8992115881069</v>
      </c>
      <c r="K91">
        <v>3.05153834524069</v>
      </c>
    </row>
    <row r="92" spans="1:11">
      <c r="A92">
        <v>90</v>
      </c>
      <c r="B92">
        <v>25.8752618295838</v>
      </c>
      <c r="C92">
        <v>687.606355154289</v>
      </c>
      <c r="D92">
        <v>0.666944183959566</v>
      </c>
      <c r="E92">
        <v>81.7643381512205</v>
      </c>
      <c r="F92">
        <v>18.0445565325441</v>
      </c>
      <c r="G92">
        <v>312.084925419698</v>
      </c>
      <c r="H92">
        <v>0.198924541900222</v>
      </c>
      <c r="I92">
        <v>0.163978667990802</v>
      </c>
      <c r="J92">
        <v>16.9420215388297</v>
      </c>
      <c r="K92">
        <v>3.05153834524069</v>
      </c>
    </row>
    <row r="93" spans="1:11">
      <c r="A93">
        <v>91</v>
      </c>
      <c r="B93">
        <v>26.2334255232633</v>
      </c>
      <c r="C93">
        <v>698.087167038922</v>
      </c>
      <c r="D93">
        <v>0.666988693167005</v>
      </c>
      <c r="E93">
        <v>82.7935424005373</v>
      </c>
      <c r="F93">
        <v>17.773642509928</v>
      </c>
      <c r="G93">
        <v>307.48866521401</v>
      </c>
      <c r="H93">
        <v>0.199219120650048</v>
      </c>
      <c r="I93">
        <v>0.164312574337713</v>
      </c>
      <c r="J93">
        <v>16.9863930475822</v>
      </c>
      <c r="K93">
        <v>3.05153834524069</v>
      </c>
    </row>
    <row r="94" spans="1:11">
      <c r="A94">
        <v>92</v>
      </c>
      <c r="B94">
        <v>26.6533380171427</v>
      </c>
      <c r="C94">
        <v>705.498415859329</v>
      </c>
      <c r="D94">
        <v>0.666819754776963</v>
      </c>
      <c r="E94">
        <v>83.4517317133436</v>
      </c>
      <c r="F94">
        <v>17.5869306986398</v>
      </c>
      <c r="G94">
        <v>303.971975457928</v>
      </c>
      <c r="H94">
        <v>0.199674032918619</v>
      </c>
      <c r="I94">
        <v>0.16452832141722</v>
      </c>
      <c r="J94">
        <v>17.0359317538708</v>
      </c>
      <c r="K94">
        <v>3.05153834524069</v>
      </c>
    </row>
    <row r="95" spans="1:11">
      <c r="A95">
        <v>93</v>
      </c>
      <c r="B95">
        <v>26.8881388653838</v>
      </c>
      <c r="C95">
        <v>713.480989483579</v>
      </c>
      <c r="D95">
        <v>0.666906026073515</v>
      </c>
      <c r="E95">
        <v>84.2492352019122</v>
      </c>
      <c r="F95">
        <v>17.3901644621237</v>
      </c>
      <c r="G95">
        <v>300.706410137447</v>
      </c>
      <c r="H95">
        <v>0.199844052458237</v>
      </c>
      <c r="I95">
        <v>0.164786132488062</v>
      </c>
      <c r="J95">
        <v>17.0645135996352</v>
      </c>
      <c r="K95">
        <v>3.05153834524069</v>
      </c>
    </row>
    <row r="96" spans="1:11">
      <c r="A96">
        <v>94</v>
      </c>
      <c r="B96">
        <v>27.292400943176</v>
      </c>
      <c r="C96">
        <v>720.76734629466</v>
      </c>
      <c r="D96">
        <v>0.666762345033529</v>
      </c>
      <c r="E96">
        <v>84.8989319675992</v>
      </c>
      <c r="F96">
        <v>17.2143644013609</v>
      </c>
      <c r="G96">
        <v>297.438057021911</v>
      </c>
      <c r="H96">
        <v>0.20027580108944</v>
      </c>
      <c r="I96">
        <v>0.164998833739234</v>
      </c>
      <c r="J96">
        <v>17.1110193208443</v>
      </c>
      <c r="K96">
        <v>3.05153834524069</v>
      </c>
    </row>
    <row r="97" spans="1:11">
      <c r="A97">
        <v>95</v>
      </c>
      <c r="B97">
        <v>27.6665607427694</v>
      </c>
      <c r="C97">
        <v>730.110296300118</v>
      </c>
      <c r="D97">
        <v>0.666730640377256</v>
      </c>
      <c r="E97">
        <v>85.7902216954228</v>
      </c>
      <c r="F97">
        <v>16.9940785804477</v>
      </c>
      <c r="G97">
        <v>293.576682987404</v>
      </c>
      <c r="H97">
        <v>0.200618370822544</v>
      </c>
      <c r="I97">
        <v>0.165288012642403</v>
      </c>
      <c r="J97">
        <v>17.1540959170434</v>
      </c>
      <c r="K97">
        <v>3.05153834524069</v>
      </c>
    </row>
    <row r="98" spans="1:11">
      <c r="A98">
        <v>96</v>
      </c>
      <c r="B98">
        <v>28.0765525729188</v>
      </c>
      <c r="C98">
        <v>736.395862361339</v>
      </c>
      <c r="D98">
        <v>0.6665591264851</v>
      </c>
      <c r="E98">
        <v>86.3253269170236</v>
      </c>
      <c r="F98">
        <v>16.849024257051</v>
      </c>
      <c r="G98">
        <v>290.82821784828</v>
      </c>
      <c r="H98">
        <v>0.201074313823488</v>
      </c>
      <c r="I98">
        <v>0.165464225307763</v>
      </c>
      <c r="J98">
        <v>17.1995903358451</v>
      </c>
      <c r="K98">
        <v>3.05153834524069</v>
      </c>
    </row>
    <row r="99" spans="1:11">
      <c r="A99">
        <v>97</v>
      </c>
      <c r="B99">
        <v>28.4194945680278</v>
      </c>
      <c r="C99">
        <v>746.304045028208</v>
      </c>
      <c r="D99">
        <v>0.666597572111839</v>
      </c>
      <c r="E99">
        <v>87.2909491289758</v>
      </c>
      <c r="F99">
        <v>16.6253309631321</v>
      </c>
      <c r="G99">
        <v>287.027247464909</v>
      </c>
      <c r="H99">
        <v>0.201358302598849</v>
      </c>
      <c r="I99">
        <v>0.165776363315431</v>
      </c>
      <c r="J99">
        <v>17.2381246952199</v>
      </c>
      <c r="K99">
        <v>3.05153834524069</v>
      </c>
    </row>
    <row r="100" spans="1:11">
      <c r="A100">
        <v>98</v>
      </c>
      <c r="B100">
        <v>28.7435973813294</v>
      </c>
      <c r="C100">
        <v>753.448617575558</v>
      </c>
      <c r="D100">
        <v>0.666534673105823</v>
      </c>
      <c r="E100">
        <v>87.9558674263228</v>
      </c>
      <c r="F100">
        <v>16.4676813498485</v>
      </c>
      <c r="G100">
        <v>284.226933560784</v>
      </c>
      <c r="H100">
        <v>0.201670745836823</v>
      </c>
      <c r="I100">
        <v>0.165992402942236</v>
      </c>
      <c r="J100">
        <v>17.2734921841395</v>
      </c>
      <c r="K100">
        <v>3.05153834524069</v>
      </c>
    </row>
    <row r="101" spans="1:11">
      <c r="A101">
        <v>99</v>
      </c>
      <c r="B101">
        <v>29.1757952799175</v>
      </c>
      <c r="C101">
        <v>759.491037397311</v>
      </c>
      <c r="D101">
        <v>0.666330267071396</v>
      </c>
      <c r="E101">
        <v>88.4551635457994</v>
      </c>
      <c r="F101">
        <v>16.3366664473585</v>
      </c>
      <c r="G101">
        <v>281.728051464437</v>
      </c>
      <c r="H101">
        <v>0.202153009319523</v>
      </c>
      <c r="I101">
        <v>0.166157484081731</v>
      </c>
      <c r="J101">
        <v>17.3192828569852</v>
      </c>
      <c r="K101">
        <v>3.05153834524069</v>
      </c>
    </row>
    <row r="102" spans="1:11">
      <c r="A102">
        <v>100</v>
      </c>
      <c r="B102">
        <v>29.5625434578154</v>
      </c>
      <c r="C102">
        <v>768.994759255386</v>
      </c>
      <c r="D102">
        <v>0.666315490731853</v>
      </c>
      <c r="E102">
        <v>89.3555173403978</v>
      </c>
      <c r="F102">
        <v>16.1347676279775</v>
      </c>
      <c r="G102">
        <v>278.225417809982</v>
      </c>
      <c r="H102">
        <v>0.202506109701926</v>
      </c>
      <c r="I102">
        <v>0.166449027486804</v>
      </c>
      <c r="J102">
        <v>17.3606160649729</v>
      </c>
      <c r="K102">
        <v>3.05153834524069</v>
      </c>
    </row>
    <row r="103" spans="1:11">
      <c r="A103">
        <v>101</v>
      </c>
      <c r="B103">
        <v>29.8722706837161</v>
      </c>
      <c r="C103">
        <v>771.93917417505</v>
      </c>
      <c r="D103">
        <v>0.666114685772914</v>
      </c>
      <c r="E103">
        <v>89.560856542432</v>
      </c>
      <c r="F103">
        <v>16.0732246306554</v>
      </c>
      <c r="G103">
        <v>276.970584086241</v>
      </c>
      <c r="H103">
        <v>0.202869596004017</v>
      </c>
      <c r="I103">
        <v>0.166519027942056</v>
      </c>
      <c r="J103">
        <v>17.392130391625</v>
      </c>
      <c r="K103">
        <v>3.05153834524069</v>
      </c>
    </row>
    <row r="104" spans="1:11">
      <c r="A104">
        <v>102</v>
      </c>
      <c r="B104">
        <v>30.2461428865863</v>
      </c>
      <c r="C104">
        <v>780.491018192213</v>
      </c>
      <c r="D104">
        <v>0.666073050737152</v>
      </c>
      <c r="E104">
        <v>90.3605295578334</v>
      </c>
      <c r="F104">
        <v>15.8971102274268</v>
      </c>
      <c r="G104">
        <v>273.903629268887</v>
      </c>
      <c r="H104">
        <v>0.203218478995688</v>
      </c>
      <c r="I104">
        <v>0.166778302887765</v>
      </c>
      <c r="J104">
        <v>17.4308656366511</v>
      </c>
      <c r="K104">
        <v>3.05153834524069</v>
      </c>
    </row>
    <row r="105" spans="1:11">
      <c r="A105">
        <v>103</v>
      </c>
      <c r="B105">
        <v>30.6578815753945</v>
      </c>
      <c r="C105">
        <v>786.585717708578</v>
      </c>
      <c r="D105">
        <v>0.665919225988859</v>
      </c>
      <c r="E105">
        <v>90.874676659801</v>
      </c>
      <c r="F105">
        <v>15.7739347008015</v>
      </c>
      <c r="G105">
        <v>271.676476105553</v>
      </c>
      <c r="H105">
        <v>0.203656568374535</v>
      </c>
      <c r="I105">
        <v>0.166947838053009</v>
      </c>
      <c r="J105">
        <v>17.4722006932185</v>
      </c>
      <c r="K105">
        <v>3.05153834524069</v>
      </c>
    </row>
    <row r="106" spans="1:11">
      <c r="A106">
        <v>104</v>
      </c>
      <c r="B106">
        <v>31.0257071385662</v>
      </c>
      <c r="C106">
        <v>795.810569630968</v>
      </c>
      <c r="D106">
        <v>0.665901255892576</v>
      </c>
      <c r="E106">
        <v>91.7496612539692</v>
      </c>
      <c r="F106">
        <v>15.5910869008334</v>
      </c>
      <c r="G106">
        <v>268.511568514992</v>
      </c>
      <c r="H106">
        <v>0.203983884809542</v>
      </c>
      <c r="I106">
        <v>0.167230543508357</v>
      </c>
      <c r="J106">
        <v>17.509388466178</v>
      </c>
      <c r="K106">
        <v>3.05153834524069</v>
      </c>
    </row>
    <row r="107" spans="1:11">
      <c r="A107">
        <v>105</v>
      </c>
      <c r="B107">
        <v>31.4254109160241</v>
      </c>
      <c r="C107">
        <v>799.623725979836</v>
      </c>
      <c r="D107">
        <v>0.665674986367346</v>
      </c>
      <c r="E107">
        <v>92.017881325561</v>
      </c>
      <c r="F107">
        <v>15.5167378663187</v>
      </c>
      <c r="G107">
        <v>267.087039849963</v>
      </c>
      <c r="H107">
        <v>0.204436699884825</v>
      </c>
      <c r="I107">
        <v>0.16732212309742</v>
      </c>
      <c r="J107">
        <v>17.5480222308425</v>
      </c>
      <c r="K107">
        <v>3.05153834524069</v>
      </c>
    </row>
    <row r="108" spans="1:11">
      <c r="A108">
        <v>106</v>
      </c>
      <c r="B108">
        <v>31.7731832214312</v>
      </c>
      <c r="C108">
        <v>804.568982850907</v>
      </c>
      <c r="D108">
        <v>0.665550342254859</v>
      </c>
      <c r="E108">
        <v>92.4303047237528</v>
      </c>
      <c r="F108">
        <v>15.4213647458211</v>
      </c>
      <c r="G108">
        <v>265.390891160576</v>
      </c>
      <c r="H108">
        <v>0.204801656426948</v>
      </c>
      <c r="I108">
        <v>0.167458407557393</v>
      </c>
      <c r="J108">
        <v>17.5815831943678</v>
      </c>
      <c r="K108">
        <v>3.05153834524069</v>
      </c>
    </row>
    <row r="109" spans="1:11">
      <c r="A109">
        <v>107</v>
      </c>
      <c r="B109">
        <v>32.1746720798752</v>
      </c>
      <c r="C109">
        <v>813.842986531485</v>
      </c>
      <c r="D109">
        <v>0.665523710646493</v>
      </c>
      <c r="E109">
        <v>93.296571011614</v>
      </c>
      <c r="F109">
        <v>15.245633313863</v>
      </c>
      <c r="G109">
        <v>262.370010360926</v>
      </c>
      <c r="H109">
        <v>0.205167867723171</v>
      </c>
      <c r="I109">
        <v>0.167738742144842</v>
      </c>
      <c r="J109">
        <v>17.6205353952743</v>
      </c>
      <c r="K109">
        <v>3.05153834524069</v>
      </c>
    </row>
    <row r="110" spans="1:11">
      <c r="A110">
        <v>108</v>
      </c>
      <c r="B110">
        <v>32.5900803809538</v>
      </c>
      <c r="C110">
        <v>817.993210504854</v>
      </c>
      <c r="D110">
        <v>0.665306269287335</v>
      </c>
      <c r="E110">
        <v>93.5986151902508</v>
      </c>
      <c r="F110">
        <v>15.1682820693101</v>
      </c>
      <c r="G110">
        <v>260.975816154262</v>
      </c>
      <c r="H110">
        <v>0.205618766199514</v>
      </c>
      <c r="I110">
        <v>0.167841454759627</v>
      </c>
      <c r="J110">
        <v>17.6590010947422</v>
      </c>
      <c r="K110">
        <v>3.05153834524069</v>
      </c>
    </row>
    <row r="111" spans="1:11">
      <c r="A111">
        <v>109</v>
      </c>
      <c r="B111">
        <v>32.8665950499412</v>
      </c>
      <c r="C111">
        <v>825.159882105037</v>
      </c>
      <c r="D111">
        <v>0.665323471267713</v>
      </c>
      <c r="E111">
        <v>94.2789543842987</v>
      </c>
      <c r="F111">
        <v>15.0365426347021</v>
      </c>
      <c r="G111">
        <v>258.721042013078</v>
      </c>
      <c r="H111">
        <v>0.205860800956956</v>
      </c>
      <c r="I111">
        <v>0.168060745869488</v>
      </c>
      <c r="J111">
        <v>17.6854662269619</v>
      </c>
      <c r="K111">
        <v>3.05153834524069</v>
      </c>
    </row>
    <row r="112" spans="1:11">
      <c r="A112">
        <v>110</v>
      </c>
      <c r="B112">
        <v>33.2449269802981</v>
      </c>
      <c r="C112">
        <v>828.546834776265</v>
      </c>
      <c r="D112">
        <v>0.665126435804065</v>
      </c>
      <c r="E112">
        <v>94.512104587169</v>
      </c>
      <c r="F112">
        <v>14.9750759123576</v>
      </c>
      <c r="G112">
        <v>257.642294536957</v>
      </c>
      <c r="H112">
        <v>0.206270017571098</v>
      </c>
      <c r="I112">
        <v>0.168141170685464</v>
      </c>
      <c r="J112">
        <v>17.7196508994862</v>
      </c>
      <c r="K112">
        <v>3.05153834524069</v>
      </c>
    </row>
    <row r="113" spans="1:11">
      <c r="A113">
        <v>111</v>
      </c>
      <c r="B113">
        <v>33.6491823165566</v>
      </c>
      <c r="C113">
        <v>835.474198139845</v>
      </c>
      <c r="D113">
        <v>0.665015632877684</v>
      </c>
      <c r="E113">
        <v>95.1207782890895</v>
      </c>
      <c r="F113">
        <v>14.8509095497421</v>
      </c>
      <c r="G113">
        <v>255.483823745805</v>
      </c>
      <c r="H113">
        <v>0.206663632302747</v>
      </c>
      <c r="I113">
        <v>0.168340147825561</v>
      </c>
      <c r="J113">
        <v>17.7565325655147</v>
      </c>
      <c r="K113">
        <v>3.05153834524069</v>
      </c>
    </row>
    <row r="114" spans="1:11">
      <c r="A114">
        <v>112</v>
      </c>
      <c r="B114">
        <v>34.0215634527905</v>
      </c>
      <c r="C114">
        <v>836.976936235266</v>
      </c>
      <c r="D114">
        <v>0.66478283887995</v>
      </c>
      <c r="E114">
        <v>95.1537490108353</v>
      </c>
      <c r="F114">
        <v>14.8242456996814</v>
      </c>
      <c r="G114">
        <v>255.062953297196</v>
      </c>
      <c r="H114">
        <v>0.207077149450694</v>
      </c>
      <c r="I114">
        <v>0.168357675923301</v>
      </c>
      <c r="J114">
        <v>17.7888524533921</v>
      </c>
      <c r="K114">
        <v>3.05153834524069</v>
      </c>
    </row>
    <row r="115" spans="1:11">
      <c r="A115">
        <v>113</v>
      </c>
      <c r="B115">
        <v>34.4319363962659</v>
      </c>
      <c r="C115">
        <v>844.948951789093</v>
      </c>
      <c r="D115">
        <v>0.664720812352613</v>
      </c>
      <c r="E115">
        <v>95.8738429945808</v>
      </c>
      <c r="F115">
        <v>14.6843803065812</v>
      </c>
      <c r="G115">
        <v>252.685831041035</v>
      </c>
      <c r="H115">
        <v>0.207459969937407</v>
      </c>
      <c r="I115">
        <v>0.168591860022933</v>
      </c>
      <c r="J115">
        <v>17.8256422664327</v>
      </c>
      <c r="K115">
        <v>3.05153834524069</v>
      </c>
    </row>
    <row r="116" spans="1:11">
      <c r="A116">
        <v>114</v>
      </c>
      <c r="B116">
        <v>34.7558265910616</v>
      </c>
      <c r="C116">
        <v>849.58141153357</v>
      </c>
      <c r="D116">
        <v>0.664610680546528</v>
      </c>
      <c r="E116">
        <v>96.2630130442173</v>
      </c>
      <c r="F116">
        <v>14.6043116990065</v>
      </c>
      <c r="G116">
        <v>251.326924484863</v>
      </c>
      <c r="H116">
        <v>0.207777349991864</v>
      </c>
      <c r="I116">
        <v>0.168720339498937</v>
      </c>
      <c r="J116">
        <v>17.8538823041981</v>
      </c>
      <c r="K116">
        <v>3.05153834524069</v>
      </c>
    </row>
    <row r="117" spans="1:11">
      <c r="A117">
        <v>115</v>
      </c>
      <c r="B117">
        <v>35.1107308309967</v>
      </c>
      <c r="C117">
        <v>849.657012585958</v>
      </c>
      <c r="D117">
        <v>0.664348426081433</v>
      </c>
      <c r="E117">
        <v>96.152074636211</v>
      </c>
      <c r="F117">
        <v>14.6030122319068</v>
      </c>
      <c r="G117">
        <v>251.410794475393</v>
      </c>
      <c r="H117">
        <v>0.208167216117901</v>
      </c>
      <c r="I117">
        <v>0.168692555364552</v>
      </c>
      <c r="J117">
        <v>17.883037464124</v>
      </c>
      <c r="K117">
        <v>3.05153834524069</v>
      </c>
    </row>
    <row r="118" spans="1:11">
      <c r="A118">
        <v>116</v>
      </c>
      <c r="B118">
        <v>35.5415289430681</v>
      </c>
      <c r="C118">
        <v>856.057065121551</v>
      </c>
      <c r="D118">
        <v>0.664235619639901</v>
      </c>
      <c r="E118">
        <v>96.6960680485012</v>
      </c>
      <c r="F118">
        <v>14.4938372139437</v>
      </c>
      <c r="G118">
        <v>249.598485351393</v>
      </c>
      <c r="H118">
        <v>0.208580958432352</v>
      </c>
      <c r="I118">
        <v>0.168871822202323</v>
      </c>
      <c r="J118">
        <v>17.9199718575092</v>
      </c>
      <c r="K118">
        <v>3.05153834524069</v>
      </c>
    </row>
    <row r="119" spans="1:11">
      <c r="A119">
        <v>117</v>
      </c>
      <c r="B119">
        <v>35.7499620740971</v>
      </c>
      <c r="C119">
        <v>854.264984797844</v>
      </c>
      <c r="D119">
        <v>0.66402448939656</v>
      </c>
      <c r="E119">
        <v>96.4362256370814</v>
      </c>
      <c r="F119">
        <v>14.5242424405986</v>
      </c>
      <c r="G119">
        <v>250.240498751858</v>
      </c>
      <c r="H119">
        <v>0.20881555070697</v>
      </c>
      <c r="I119">
        <v>0.168794503204208</v>
      </c>
      <c r="J119">
        <v>17.9359927629469</v>
      </c>
      <c r="K119">
        <v>3.05153834524069</v>
      </c>
    </row>
    <row r="120" spans="1:11">
      <c r="A120">
        <v>118</v>
      </c>
      <c r="B120">
        <v>36.1262689478399</v>
      </c>
      <c r="C120">
        <v>859.651940442206</v>
      </c>
      <c r="D120">
        <v>0.663917616794808</v>
      </c>
      <c r="E120">
        <v>96.8907737941791</v>
      </c>
      <c r="F120">
        <v>14.4332271748677</v>
      </c>
      <c r="G120">
        <v>248.749734051827</v>
      </c>
      <c r="H120">
        <v>0.209172029879121</v>
      </c>
      <c r="I120">
        <v>0.168944673757786</v>
      </c>
      <c r="J120">
        <v>17.9675641505299</v>
      </c>
      <c r="K120">
        <v>3.05153834524069</v>
      </c>
    </row>
    <row r="121" spans="1:11">
      <c r="A121">
        <v>119</v>
      </c>
      <c r="B121">
        <v>36.4624430319937</v>
      </c>
      <c r="C121">
        <v>860.376646731604</v>
      </c>
      <c r="D121">
        <v>0.663719542853464</v>
      </c>
      <c r="E121">
        <v>96.8609303493179</v>
      </c>
      <c r="F121">
        <v>14.4210698824194</v>
      </c>
      <c r="G121">
        <v>248.74404908097</v>
      </c>
      <c r="H121">
        <v>0.20951397056077</v>
      </c>
      <c r="I121">
        <v>0.168942251788146</v>
      </c>
      <c r="J121">
        <v>17.9940646425258</v>
      </c>
      <c r="K121">
        <v>3.05153834524069</v>
      </c>
    </row>
    <row r="122" spans="1:11">
      <c r="A122">
        <v>120</v>
      </c>
      <c r="B122">
        <v>36.8585314551367</v>
      </c>
      <c r="C122">
        <v>867.69623720521</v>
      </c>
      <c r="D122">
        <v>0.663650747946316</v>
      </c>
      <c r="E122">
        <v>97.5158217427691</v>
      </c>
      <c r="F122">
        <v>14.2994186395023</v>
      </c>
      <c r="G122">
        <v>246.684322771934</v>
      </c>
      <c r="H122">
        <v>0.209873867615783</v>
      </c>
      <c r="I122">
        <v>0.169155592282333</v>
      </c>
      <c r="J122">
        <v>18.0272116812316</v>
      </c>
      <c r="K122">
        <v>3.05153834524069</v>
      </c>
    </row>
    <row r="123" spans="1:11">
      <c r="A123">
        <v>121</v>
      </c>
      <c r="B123">
        <v>37.1451956722093</v>
      </c>
      <c r="C123">
        <v>866.259948069447</v>
      </c>
      <c r="D123">
        <v>0.663413965946897</v>
      </c>
      <c r="E123">
        <v>97.2734380101142</v>
      </c>
      <c r="F123">
        <v>14.3231275731606</v>
      </c>
      <c r="G123">
        <v>247.322123384151</v>
      </c>
      <c r="H123">
        <v>0.210169267510184</v>
      </c>
      <c r="I123">
        <v>0.1690855685846</v>
      </c>
      <c r="J123">
        <v>18.0485214926777</v>
      </c>
      <c r="K123">
        <v>3.05153834524069</v>
      </c>
    </row>
    <row r="124" spans="1:11">
      <c r="A124">
        <v>122</v>
      </c>
      <c r="B124">
        <v>37.1472048997144</v>
      </c>
      <c r="C124">
        <v>864.248026111202</v>
      </c>
      <c r="D124">
        <v>0.663357801047912</v>
      </c>
      <c r="E124">
        <v>97.0587609921658</v>
      </c>
      <c r="F124">
        <v>14.3564710278224</v>
      </c>
      <c r="G124">
        <v>247.955277042805</v>
      </c>
      <c r="H124">
        <v>0.210181970492826</v>
      </c>
      <c r="I124">
        <v>0.16901831230688</v>
      </c>
      <c r="J124">
        <v>18.0479601877966</v>
      </c>
      <c r="K124">
        <v>3.05153834524069</v>
      </c>
    </row>
    <row r="125" spans="1:11">
      <c r="A125">
        <v>123</v>
      </c>
      <c r="B125">
        <v>37.5441491524308</v>
      </c>
      <c r="C125">
        <v>873.120531582834</v>
      </c>
      <c r="D125">
        <v>0.663352717128379</v>
      </c>
      <c r="E125">
        <v>97.8782330884519</v>
      </c>
      <c r="F125">
        <v>14.2105829595201</v>
      </c>
      <c r="G125">
        <v>245.456442983226</v>
      </c>
      <c r="H125">
        <v>0.210532593051105</v>
      </c>
      <c r="I125">
        <v>0.16928330503624</v>
      </c>
      <c r="J125">
        <v>18.0812744372211</v>
      </c>
      <c r="K125">
        <v>3.05153834524069</v>
      </c>
    </row>
    <row r="126" spans="1:11">
      <c r="A126">
        <v>124</v>
      </c>
      <c r="B126">
        <v>37.892470159722</v>
      </c>
      <c r="C126">
        <v>875.076015079805</v>
      </c>
      <c r="D126">
        <v>0.663175383603422</v>
      </c>
      <c r="E126">
        <v>97.9797354776547</v>
      </c>
      <c r="F126">
        <v>14.1788273634567</v>
      </c>
      <c r="G126">
        <v>245.134593237456</v>
      </c>
      <c r="H126">
        <v>0.210861706756407</v>
      </c>
      <c r="I126">
        <v>0.169322464510868</v>
      </c>
      <c r="J126">
        <v>18.107799768706</v>
      </c>
      <c r="K126">
        <v>3.05153834524069</v>
      </c>
    </row>
    <row r="127" spans="1:11">
      <c r="A127">
        <v>125</v>
      </c>
      <c r="B127">
        <v>37.5877674634427</v>
      </c>
      <c r="C127">
        <v>875.842474275064</v>
      </c>
      <c r="D127">
        <v>0.66340356754495</v>
      </c>
      <c r="E127">
        <v>98.1534065520582</v>
      </c>
      <c r="F127">
        <v>14.1664193187113</v>
      </c>
      <c r="G127">
        <v>244.637178332503</v>
      </c>
      <c r="H127">
        <v>0.210563648121921</v>
      </c>
      <c r="I127">
        <v>0.169370352041756</v>
      </c>
      <c r="J127">
        <v>18.0856003466095</v>
      </c>
      <c r="K127">
        <v>3.05153834524069</v>
      </c>
    </row>
    <row r="128" spans="1:11">
      <c r="A128">
        <v>126</v>
      </c>
      <c r="B128">
        <v>37.8338344911257</v>
      </c>
      <c r="C128">
        <v>880.849448654248</v>
      </c>
      <c r="D128">
        <v>0.663395018055197</v>
      </c>
      <c r="E128">
        <v>98.6091313478202</v>
      </c>
      <c r="F128">
        <v>14.0858937548003</v>
      </c>
      <c r="G128">
        <v>243.310983864772</v>
      </c>
      <c r="H128">
        <v>0.210781233677533</v>
      </c>
      <c r="I128">
        <v>0.169518236347556</v>
      </c>
      <c r="J128">
        <v>18.1057137199996</v>
      </c>
      <c r="K128">
        <v>3.05153834524069</v>
      </c>
    </row>
    <row r="129" spans="1:11">
      <c r="A129">
        <v>127</v>
      </c>
      <c r="B129">
        <v>37.6159863066347</v>
      </c>
      <c r="C129">
        <v>878.558089345442</v>
      </c>
      <c r="D129">
        <v>0.663452523990727</v>
      </c>
      <c r="E129">
        <v>98.4332323158923</v>
      </c>
      <c r="F129">
        <v>14.1226310453327</v>
      </c>
      <c r="G129">
        <v>243.811691029775</v>
      </c>
      <c r="H129">
        <v>0.210577510349477</v>
      </c>
      <c r="I129">
        <v>0.169458509163233</v>
      </c>
      <c r="J129">
        <v>18.0886211444038</v>
      </c>
      <c r="K129">
        <v>3.05153834524069</v>
      </c>
    </row>
    <row r="130" spans="1:11">
      <c r="A130">
        <v>128</v>
      </c>
      <c r="B130">
        <v>37.5529730105124</v>
      </c>
      <c r="C130">
        <v>874.373948243891</v>
      </c>
      <c r="D130">
        <v>0.663398944925666</v>
      </c>
      <c r="E130">
        <v>98.0102892831972</v>
      </c>
      <c r="F130">
        <v>14.1902120627424</v>
      </c>
      <c r="G130">
        <v>245.165080706439</v>
      </c>
      <c r="H130">
        <v>0.210529741446936</v>
      </c>
      <c r="I130">
        <v>0.169325106550128</v>
      </c>
      <c r="J130">
        <v>18.0820319140473</v>
      </c>
      <c r="K130">
        <v>3.05153834524069</v>
      </c>
    </row>
    <row r="131" spans="1:11">
      <c r="A131">
        <v>129</v>
      </c>
      <c r="B131">
        <v>37.4866284726801</v>
      </c>
      <c r="C131">
        <v>877.128348890657</v>
      </c>
      <c r="D131">
        <v>0.663509259492647</v>
      </c>
      <c r="E131">
        <v>98.3213957641013</v>
      </c>
      <c r="F131">
        <v>14.1456512760197</v>
      </c>
      <c r="G131">
        <v>244.175059458882</v>
      </c>
      <c r="H131">
        <v>0.210456766177305</v>
      </c>
      <c r="I131">
        <v>0.169420835717366</v>
      </c>
      <c r="J131">
        <v>18.0784603110161</v>
      </c>
      <c r="K131">
        <v>3.05153834524069</v>
      </c>
    </row>
    <row r="132" spans="1:11">
      <c r="A132">
        <v>130</v>
      </c>
      <c r="B132">
        <v>37.5799791892016</v>
      </c>
      <c r="C132">
        <v>876.723189396443</v>
      </c>
      <c r="D132">
        <v>0.663432318989871</v>
      </c>
      <c r="E132">
        <v>98.2495980016222</v>
      </c>
      <c r="F132">
        <v>14.1521883962711</v>
      </c>
      <c r="G132">
        <v>244.366801730518</v>
      </c>
      <c r="H132">
        <v>0.210550771928457</v>
      </c>
      <c r="I132">
        <v>0.169400323702968</v>
      </c>
      <c r="J132">
        <v>18.0852755337862</v>
      </c>
      <c r="K132">
        <v>3.05153834524069</v>
      </c>
    </row>
    <row r="133" spans="1:11">
      <c r="A133">
        <v>131</v>
      </c>
      <c r="B133">
        <v>37.4391165176377</v>
      </c>
      <c r="C133">
        <v>872.037474270197</v>
      </c>
      <c r="D133">
        <v>0.663392417239439</v>
      </c>
      <c r="E133">
        <v>97.7955420341643</v>
      </c>
      <c r="F133">
        <v>14.2282322879552</v>
      </c>
      <c r="G133">
        <v>245.714791709901</v>
      </c>
      <c r="H133">
        <v>0.210434508929116</v>
      </c>
      <c r="I133">
        <v>0.169255207727898</v>
      </c>
      <c r="J133">
        <v>18.0730145654047</v>
      </c>
      <c r="K133">
        <v>3.05153834524069</v>
      </c>
    </row>
    <row r="134" spans="1:11">
      <c r="A134">
        <v>132</v>
      </c>
      <c r="B134">
        <v>37.7649488135074</v>
      </c>
      <c r="C134">
        <v>876.351078872092</v>
      </c>
      <c r="D134">
        <v>0.663300430930112</v>
      </c>
      <c r="E134">
        <v>98.1528486681139</v>
      </c>
      <c r="F134">
        <v>14.1581976069309</v>
      </c>
      <c r="G134">
        <v>244.611021873631</v>
      </c>
      <c r="H134">
        <v>0.210735340269055</v>
      </c>
      <c r="I134">
        <v>0.169373891440907</v>
      </c>
      <c r="J134">
        <v>18.0990176011343</v>
      </c>
      <c r="K134">
        <v>3.05153834524069</v>
      </c>
    </row>
    <row r="135" spans="1:11">
      <c r="A135">
        <v>133</v>
      </c>
      <c r="B135">
        <v>37.7726883059051</v>
      </c>
      <c r="C135">
        <v>875.1603384155</v>
      </c>
      <c r="D135">
        <v>0.663264686819949</v>
      </c>
      <c r="E135">
        <v>98.0242746326249</v>
      </c>
      <c r="F135">
        <v>14.1774612069171</v>
      </c>
      <c r="G135">
        <v>244.995572298687</v>
      </c>
      <c r="H135">
        <v>0.210747939043231</v>
      </c>
      <c r="I135">
        <v>0.169333822814467</v>
      </c>
      <c r="J135">
        <v>18.0991356668716</v>
      </c>
      <c r="K135">
        <v>3.05153834524069</v>
      </c>
    </row>
    <row r="136" spans="1:11">
      <c r="A136">
        <v>134</v>
      </c>
      <c r="B136">
        <v>37.7799983911685</v>
      </c>
      <c r="C136">
        <v>876.239998187754</v>
      </c>
      <c r="D136">
        <v>0.663290027976844</v>
      </c>
      <c r="E136">
        <v>98.1363831705137</v>
      </c>
      <c r="F136">
        <v>14.1599924374367</v>
      </c>
      <c r="G136">
        <v>244.659422286558</v>
      </c>
      <c r="H136">
        <v>0.21075077687135</v>
      </c>
      <c r="I136">
        <v>0.169369057240633</v>
      </c>
      <c r="J136">
        <v>18.1001144079703</v>
      </c>
      <c r="K136">
        <v>3.05153834524069</v>
      </c>
    </row>
    <row r="137" spans="1:11">
      <c r="A137">
        <v>135</v>
      </c>
      <c r="B137">
        <v>37.8514727481014</v>
      </c>
      <c r="C137">
        <v>877.412364148096</v>
      </c>
      <c r="D137">
        <v>0.663276176687063</v>
      </c>
      <c r="E137">
        <v>98.2385495225806</v>
      </c>
      <c r="F137">
        <v>14.1410723790803</v>
      </c>
      <c r="G137">
        <v>244.341094819441</v>
      </c>
      <c r="H137">
        <v>0.210816209128016</v>
      </c>
      <c r="I137">
        <v>0.16940251229208</v>
      </c>
      <c r="J137">
        <v>18.105910361873</v>
      </c>
      <c r="K137">
        <v>3.05153834524069</v>
      </c>
    </row>
    <row r="138" spans="1:11">
      <c r="A138">
        <v>136</v>
      </c>
      <c r="B138">
        <v>37.827835526186</v>
      </c>
      <c r="C138">
        <v>878.149163505603</v>
      </c>
      <c r="D138">
        <v>0.663314199048015</v>
      </c>
      <c r="E138">
        <v>98.3239600719047</v>
      </c>
      <c r="F138">
        <v>14.1292075006788</v>
      </c>
      <c r="G138">
        <v>244.099698599226</v>
      </c>
      <c r="H138">
        <v>0.210789717707611</v>
      </c>
      <c r="I138">
        <v>0.16942876209601</v>
      </c>
      <c r="J138">
        <v>18.1044221189432</v>
      </c>
      <c r="K138">
        <v>3.05153834524069</v>
      </c>
    </row>
    <row r="139" spans="1:11">
      <c r="A139">
        <v>137</v>
      </c>
      <c r="B139">
        <v>37.8585217687786</v>
      </c>
      <c r="C139">
        <v>877.183174746894</v>
      </c>
      <c r="D139">
        <v>0.663264714348486</v>
      </c>
      <c r="E139">
        <v>98.2120785159236</v>
      </c>
      <c r="F139">
        <v>14.1447671420491</v>
      </c>
      <c r="G139">
        <v>244.416302369875</v>
      </c>
      <c r="H139">
        <v>0.21082413549153</v>
      </c>
      <c r="I139">
        <v>0.169394370727916</v>
      </c>
      <c r="J139">
        <v>18.1063521913542</v>
      </c>
      <c r="K139">
        <v>3.05153834524069</v>
      </c>
    </row>
    <row r="140" spans="1:11">
      <c r="A140">
        <v>138</v>
      </c>
      <c r="B140">
        <v>37.8118562048068</v>
      </c>
      <c r="C140">
        <v>875.10933366273</v>
      </c>
      <c r="D140">
        <v>0.663235685815276</v>
      </c>
      <c r="E140">
        <v>98.0066037723569</v>
      </c>
      <c r="F140">
        <v>14.1782875241279</v>
      </c>
      <c r="G140">
        <v>245.0275104037</v>
      </c>
      <c r="H140">
        <v>0.210787269129513</v>
      </c>
      <c r="I140">
        <v>0.169329069774258</v>
      </c>
      <c r="J140">
        <v>18.1020906105296</v>
      </c>
      <c r="K140">
        <v>3.05153834524069</v>
      </c>
    </row>
    <row r="141" spans="1:11">
      <c r="A141">
        <v>139</v>
      </c>
      <c r="B141">
        <v>37.9029082798319</v>
      </c>
      <c r="C141">
        <v>877.395795454781</v>
      </c>
      <c r="D141">
        <v>0.663241423251296</v>
      </c>
      <c r="E141">
        <v>98.2210905910417</v>
      </c>
      <c r="F141">
        <v>14.1413394183032</v>
      </c>
      <c r="G141">
        <v>244.385723624503</v>
      </c>
      <c r="H141">
        <v>0.210866308498107</v>
      </c>
      <c r="I141">
        <v>0.169398128803714</v>
      </c>
      <c r="J141">
        <v>18.1097155667791</v>
      </c>
      <c r="K141">
        <v>3.05153834524069</v>
      </c>
    </row>
    <row r="142" spans="1:11">
      <c r="A142">
        <v>140</v>
      </c>
      <c r="B142">
        <v>37.9038540019605</v>
      </c>
      <c r="C142">
        <v>878.379240974202</v>
      </c>
      <c r="D142">
        <v>0.663268788553409</v>
      </c>
      <c r="E142">
        <v>98.3249553045268</v>
      </c>
      <c r="F142">
        <v>14.1255065795465</v>
      </c>
      <c r="G142">
        <v>244.078853062396</v>
      </c>
      <c r="H142">
        <v>0.210863274764015</v>
      </c>
      <c r="I142">
        <v>0.169430650646033</v>
      </c>
      <c r="J142">
        <v>18.1101653306997</v>
      </c>
      <c r="K142">
        <v>3.05153834524069</v>
      </c>
    </row>
    <row r="143" spans="1:11">
      <c r="A143">
        <v>141</v>
      </c>
      <c r="B143">
        <v>37.8760455608153</v>
      </c>
      <c r="C143">
        <v>876.797096550734</v>
      </c>
      <c r="D143">
        <v>0.663243909680682</v>
      </c>
      <c r="E143">
        <v>98.1657300917804</v>
      </c>
      <c r="F143">
        <v>14.1509954772076</v>
      </c>
      <c r="G143">
        <v>244.55037483373</v>
      </c>
      <c r="H143">
        <v>0.210843078837657</v>
      </c>
      <c r="I143">
        <v>0.169380230082334</v>
      </c>
      <c r="J143">
        <v>18.1075214237203</v>
      </c>
      <c r="K143">
        <v>3.05153834524069</v>
      </c>
    </row>
    <row r="144" spans="1:11">
      <c r="A144">
        <v>142</v>
      </c>
      <c r="B144">
        <v>37.8782860650813</v>
      </c>
      <c r="C144">
        <v>877.000401122873</v>
      </c>
      <c r="D144">
        <v>0.663246959229389</v>
      </c>
      <c r="E144">
        <v>98.186601236922</v>
      </c>
      <c r="F144">
        <v>14.147715020235</v>
      </c>
      <c r="G144">
        <v>244.486809932885</v>
      </c>
      <c r="H144">
        <v>0.210844370195763</v>
      </c>
      <c r="I144">
        <v>0.169386805720956</v>
      </c>
      <c r="J144">
        <v>18.1077604347922</v>
      </c>
      <c r="K144">
        <v>3.05153834524069</v>
      </c>
    </row>
    <row r="145" spans="1:11">
      <c r="A145">
        <v>143</v>
      </c>
      <c r="B145">
        <v>37.8336441054282</v>
      </c>
      <c r="C145">
        <v>875.998529596089</v>
      </c>
      <c r="D145">
        <v>0.663248636019339</v>
      </c>
      <c r="E145">
        <v>98.0941079381029</v>
      </c>
      <c r="F145">
        <v>14.1638956328376</v>
      </c>
      <c r="G145">
        <v>244.767618559838</v>
      </c>
      <c r="H145">
        <v>0.21080499330849</v>
      </c>
      <c r="I145">
        <v>0.169356922697843</v>
      </c>
      <c r="J145">
        <v>18.104060525341</v>
      </c>
      <c r="K145">
        <v>3.05153834524069</v>
      </c>
    </row>
    <row r="146" spans="1:11">
      <c r="A146">
        <v>144</v>
      </c>
      <c r="B146">
        <v>37.8622603464991</v>
      </c>
      <c r="C146">
        <v>876.74028584415</v>
      </c>
      <c r="D146">
        <v>0.663251662616688</v>
      </c>
      <c r="E146">
        <v>98.1639368683079</v>
      </c>
      <c r="F146">
        <v>14.1519124284016</v>
      </c>
      <c r="G146">
        <v>244.558599473035</v>
      </c>
      <c r="H146">
        <v>0.210829849029673</v>
      </c>
      <c r="I146">
        <v>0.169379382455433</v>
      </c>
      <c r="J146">
        <v>18.1064754995517</v>
      </c>
      <c r="K146">
        <v>3.05153834524069</v>
      </c>
    </row>
    <row r="147" spans="1:11">
      <c r="A147">
        <v>145</v>
      </c>
      <c r="B147">
        <v>37.8908730034723</v>
      </c>
      <c r="C147">
        <v>877.409737239974</v>
      </c>
      <c r="D147">
        <v>0.663252341431289</v>
      </c>
      <c r="E147">
        <v>98.2260831573913</v>
      </c>
      <c r="F147">
        <v>14.1411147165383</v>
      </c>
      <c r="G147">
        <v>244.371244507233</v>
      </c>
      <c r="H147">
        <v>0.210855057254018</v>
      </c>
      <c r="I147">
        <v>0.169399432680766</v>
      </c>
      <c r="J147">
        <v>18.1088610968181</v>
      </c>
      <c r="K147">
        <v>3.05153834524069</v>
      </c>
    </row>
    <row r="148" spans="1:11">
      <c r="A148">
        <v>146</v>
      </c>
      <c r="B148">
        <v>37.9479666069858</v>
      </c>
      <c r="C148">
        <v>877.762521800147</v>
      </c>
      <c r="D148">
        <v>0.663225346162431</v>
      </c>
      <c r="E148">
        <v>98.2460201680744</v>
      </c>
      <c r="F148">
        <v>14.135431212388</v>
      </c>
      <c r="G148">
        <v>244.306155569153</v>
      </c>
      <c r="H148">
        <v>0.210909135042751</v>
      </c>
      <c r="I148">
        <v>0.169406874158113</v>
      </c>
      <c r="J148">
        <v>18.1132271281362</v>
      </c>
      <c r="K148">
        <v>3.05153834524069</v>
      </c>
    </row>
    <row r="149" spans="1:11">
      <c r="A149">
        <v>147</v>
      </c>
      <c r="B149">
        <v>37.902315199754</v>
      </c>
      <c r="C149">
        <v>877.931582644968</v>
      </c>
      <c r="D149">
        <v>0.663259860127618</v>
      </c>
      <c r="E149">
        <v>98.2778853991491</v>
      </c>
      <c r="F149">
        <v>14.1327091916862</v>
      </c>
      <c r="G149">
        <v>244.21826083832</v>
      </c>
      <c r="H149">
        <v>0.210863997031068</v>
      </c>
      <c r="I149">
        <v>0.169415888187256</v>
      </c>
      <c r="J149">
        <v>18.1099056373559</v>
      </c>
      <c r="K149">
        <v>3.05153834524069</v>
      </c>
    </row>
    <row r="150" spans="1:11">
      <c r="A150">
        <v>148</v>
      </c>
      <c r="B150">
        <v>37.8841434420958</v>
      </c>
      <c r="C150">
        <v>877.014799937594</v>
      </c>
      <c r="D150">
        <v>0.663246228869853</v>
      </c>
      <c r="E150">
        <v>98.1862808437388</v>
      </c>
      <c r="F150">
        <v>14.1474827432799</v>
      </c>
      <c r="G150">
        <v>244.489999469038</v>
      </c>
      <c r="H150">
        <v>0.210850190529084</v>
      </c>
      <c r="I150">
        <v>0.169386834952934</v>
      </c>
      <c r="J150">
        <v>18.1082151764975</v>
      </c>
      <c r="K150">
        <v>3.05153834524069</v>
      </c>
    </row>
    <row r="151" spans="1:11">
      <c r="A151">
        <v>149</v>
      </c>
      <c r="B151">
        <v>37.8672406178736</v>
      </c>
      <c r="C151">
        <v>876.50495938193</v>
      </c>
      <c r="D151">
        <v>0.66324267593131</v>
      </c>
      <c r="E151">
        <v>98.137427424951</v>
      </c>
      <c r="F151">
        <v>14.1557119727735</v>
      </c>
      <c r="G151">
        <v>244.635835815083</v>
      </c>
      <c r="H151">
        <v>0.210835845098567</v>
      </c>
      <c r="I151">
        <v>0.169371187622368</v>
      </c>
      <c r="J151">
        <v>18.106766142559</v>
      </c>
      <c r="K151">
        <v>3.05153834524069</v>
      </c>
    </row>
    <row r="152" spans="1:11">
      <c r="A152">
        <v>150</v>
      </c>
      <c r="B152">
        <v>37.876202227356</v>
      </c>
      <c r="C152">
        <v>876.436669027858</v>
      </c>
      <c r="D152">
        <v>0.663235244353011</v>
      </c>
      <c r="E152">
        <v>98.1274423174807</v>
      </c>
      <c r="F152">
        <v>14.1568149601506</v>
      </c>
      <c r="G152">
        <v>244.664361438829</v>
      </c>
      <c r="H152">
        <v>0.210844886841847</v>
      </c>
      <c r="I152">
        <v>0.169368250513236</v>
      </c>
      <c r="J152">
        <v>18.1074072027505</v>
      </c>
      <c r="K152">
        <v>3.05153834524069</v>
      </c>
    </row>
    <row r="153" spans="1:11">
      <c r="A153">
        <v>151</v>
      </c>
      <c r="B153">
        <v>37.8815710445109</v>
      </c>
      <c r="C153">
        <v>876.588522467425</v>
      </c>
      <c r="D153">
        <v>0.663235253977348</v>
      </c>
      <c r="E153">
        <v>98.1419233589908</v>
      </c>
      <c r="F153">
        <v>14.1543625426367</v>
      </c>
      <c r="G153">
        <v>244.620749141111</v>
      </c>
      <c r="H153">
        <v>0.210849381905742</v>
      </c>
      <c r="I153">
        <v>0.169372896105616</v>
      </c>
      <c r="J153">
        <v>18.1078578347468</v>
      </c>
      <c r="K153">
        <v>3.05153834524069</v>
      </c>
    </row>
    <row r="154" spans="1:11">
      <c r="A154">
        <v>152</v>
      </c>
      <c r="B154">
        <v>37.8760077437741</v>
      </c>
      <c r="C154">
        <v>876.495343967878</v>
      </c>
      <c r="D154">
        <v>0.663236824135517</v>
      </c>
      <c r="E154">
        <v>98.1337508985024</v>
      </c>
      <c r="F154">
        <v>14.155867265135</v>
      </c>
      <c r="G154">
        <v>244.646675604547</v>
      </c>
      <c r="H154">
        <v>0.210844350674533</v>
      </c>
      <c r="I154">
        <v>0.169370223930955</v>
      </c>
      <c r="J154">
        <v>18.1074104695531</v>
      </c>
      <c r="K154">
        <v>3.05153834524069</v>
      </c>
    </row>
    <row r="155" spans="1:11">
      <c r="A155">
        <v>153</v>
      </c>
      <c r="B155">
        <v>37.8712855871598</v>
      </c>
      <c r="C155">
        <v>876.654094884943</v>
      </c>
      <c r="D155">
        <v>0.663243164087361</v>
      </c>
      <c r="E155">
        <v>98.1520302261351</v>
      </c>
      <c r="F155">
        <v>14.1533038174499</v>
      </c>
      <c r="G155">
        <v>244.591644857391</v>
      </c>
      <c r="H155">
        <v>0.210839046254613</v>
      </c>
      <c r="I155">
        <v>0.169375842570265</v>
      </c>
      <c r="J155">
        <v>18.1071161826616</v>
      </c>
      <c r="K155">
        <v>3.05153834524069</v>
      </c>
    </row>
    <row r="156" spans="1:11">
      <c r="A156">
        <v>154</v>
      </c>
      <c r="B156">
        <v>37.8662340759472</v>
      </c>
      <c r="C156">
        <v>876.439967422755</v>
      </c>
      <c r="D156">
        <v>0.663240169842766</v>
      </c>
      <c r="E156">
        <v>98.1308849379959</v>
      </c>
      <c r="F156">
        <v>14.1567616823815</v>
      </c>
      <c r="G156">
        <v>244.654137096905</v>
      </c>
      <c r="H156">
        <v>0.210835018964777</v>
      </c>
      <c r="I156">
        <v>0.169369116381864</v>
      </c>
      <c r="J156">
        <v>18.1066595019491</v>
      </c>
      <c r="K156">
        <v>3.05153834524069</v>
      </c>
    </row>
    <row r="157" spans="1:11">
      <c r="A157">
        <v>155</v>
      </c>
      <c r="B157">
        <v>37.848361922644</v>
      </c>
      <c r="C157">
        <v>876.293815374744</v>
      </c>
      <c r="D157">
        <v>0.663246611600716</v>
      </c>
      <c r="E157">
        <v>98.1208908921518</v>
      </c>
      <c r="F157">
        <v>14.1591228079273</v>
      </c>
      <c r="G157">
        <v>244.684967413953</v>
      </c>
      <c r="H157">
        <v>0.21081812670051</v>
      </c>
      <c r="I157">
        <v>0.169365611022972</v>
      </c>
      <c r="J157">
        <v>18.1052703795583</v>
      </c>
      <c r="K157">
        <v>3.05153834524069</v>
      </c>
    </row>
    <row r="158" spans="1:11">
      <c r="A158">
        <v>156</v>
      </c>
      <c r="B158">
        <v>37.8487438392675</v>
      </c>
      <c r="C158">
        <v>876.19865811917</v>
      </c>
      <c r="D158">
        <v>0.663243909349355</v>
      </c>
      <c r="E158">
        <v>98.1106912230008</v>
      </c>
      <c r="F158">
        <v>14.1606605222975</v>
      </c>
      <c r="G158">
        <v>244.715475448459</v>
      </c>
      <c r="H158">
        <v>0.21081889367312</v>
      </c>
      <c r="I158">
        <v>0.169362427432583</v>
      </c>
      <c r="J158">
        <v>18.1052624439964</v>
      </c>
      <c r="K158">
        <v>3.05153834524069</v>
      </c>
    </row>
    <row r="159" spans="1:11">
      <c r="A159">
        <v>157</v>
      </c>
      <c r="B159">
        <v>37.8532069924202</v>
      </c>
      <c r="C159">
        <v>876.241930881647</v>
      </c>
      <c r="D159">
        <v>0.663241270480386</v>
      </c>
      <c r="E159">
        <v>98.1139188632533</v>
      </c>
      <c r="F159">
        <v>14.1599612052736</v>
      </c>
      <c r="G159">
        <v>244.703802235449</v>
      </c>
      <c r="H159">
        <v>0.210823040525154</v>
      </c>
      <c r="I159">
        <v>0.169363527656894</v>
      </c>
      <c r="J159">
        <v>18.1056080374047</v>
      </c>
      <c r="K159">
        <v>3.05153834524069</v>
      </c>
    </row>
    <row r="160" spans="1:11">
      <c r="A160">
        <v>158</v>
      </c>
      <c r="B160">
        <v>37.8431850993789</v>
      </c>
      <c r="C160">
        <v>875.9697167462</v>
      </c>
      <c r="D160">
        <v>0.663240242817636</v>
      </c>
      <c r="E160">
        <v>98.0881375717744</v>
      </c>
      <c r="F160">
        <v>14.1643615190331</v>
      </c>
      <c r="G160">
        <v>244.781409604699</v>
      </c>
      <c r="H160">
        <v>0.210814411085004</v>
      </c>
      <c r="I160">
        <v>0.169355247514441</v>
      </c>
      <c r="J160">
        <v>18.1047600795243</v>
      </c>
      <c r="K160">
        <v>3.05153834524069</v>
      </c>
    </row>
    <row r="161" spans="1:11">
      <c r="A161">
        <v>159</v>
      </c>
      <c r="B161">
        <v>37.8449656393927</v>
      </c>
      <c r="C161">
        <v>876.309966040163</v>
      </c>
      <c r="D161">
        <v>0.663249214479762</v>
      </c>
      <c r="E161">
        <v>98.1236562304538</v>
      </c>
      <c r="F161">
        <v>14.158861850887</v>
      </c>
      <c r="G161">
        <v>244.677714239085</v>
      </c>
      <c r="H161">
        <v>0.210814700332647</v>
      </c>
      <c r="I161">
        <v>0.169366406748381</v>
      </c>
      <c r="J161">
        <v>18.1050221007927</v>
      </c>
      <c r="K161">
        <v>3.05153834524069</v>
      </c>
    </row>
    <row r="162" spans="1:11">
      <c r="A162">
        <v>160</v>
      </c>
      <c r="B162">
        <v>37.8366939373322</v>
      </c>
      <c r="C162">
        <v>876.314788357295</v>
      </c>
      <c r="D162">
        <v>0.663254596777954</v>
      </c>
      <c r="E162">
        <v>98.126697858323</v>
      </c>
      <c r="F162">
        <v>14.1587839353674</v>
      </c>
      <c r="G162">
        <v>244.669556412936</v>
      </c>
      <c r="H162">
        <v>0.210806615922034</v>
      </c>
      <c r="I162">
        <v>0.169367184600812</v>
      </c>
      <c r="J162">
        <v>18.1044091446822</v>
      </c>
      <c r="K162">
        <v>3.05153834524069</v>
      </c>
    </row>
    <row r="163" spans="1:11">
      <c r="A163">
        <v>161</v>
      </c>
      <c r="B163">
        <v>37.8355073273142</v>
      </c>
      <c r="C163">
        <v>876.251263697181</v>
      </c>
      <c r="D163">
        <v>0.66325407488981</v>
      </c>
      <c r="E163">
        <v>98.1203039485204</v>
      </c>
      <c r="F163">
        <v>14.1598103897355</v>
      </c>
      <c r="G163">
        <v>244.688533796496</v>
      </c>
      <c r="H163">
        <v>0.210805805918343</v>
      </c>
      <c r="I163">
        <v>0.169365157745318</v>
      </c>
      <c r="J163">
        <v>18.1043015140104</v>
      </c>
      <c r="K163">
        <v>3.05153834524069</v>
      </c>
    </row>
    <row r="164" spans="1:11">
      <c r="A164">
        <v>162</v>
      </c>
      <c r="B164">
        <v>37.8355136383526</v>
      </c>
      <c r="C164">
        <v>876.477921205872</v>
      </c>
      <c r="D164">
        <v>0.663260294614841</v>
      </c>
      <c r="E164">
        <v>98.144329143784</v>
      </c>
      <c r="F164">
        <v>14.1561486576269</v>
      </c>
      <c r="G164">
        <v>244.617665507866</v>
      </c>
      <c r="H164">
        <v>0.210804836259544</v>
      </c>
      <c r="I164">
        <v>0.169372678251139</v>
      </c>
      <c r="J164">
        <v>18.1043868004003</v>
      </c>
      <c r="K164">
        <v>3.05153834524069</v>
      </c>
    </row>
    <row r="165" spans="1:11">
      <c r="A165">
        <v>163</v>
      </c>
      <c r="B165">
        <v>37.8392346432591</v>
      </c>
      <c r="C165">
        <v>876.849582122374</v>
      </c>
      <c r="D165">
        <v>0.663268389257171</v>
      </c>
      <c r="E165">
        <v>98.182580163987</v>
      </c>
      <c r="F165">
        <v>14.150148441294</v>
      </c>
      <c r="G165">
        <v>244.504668387592</v>
      </c>
      <c r="H165">
        <v>0.210806889833448</v>
      </c>
      <c r="I165">
        <v>0.169384729641005</v>
      </c>
      <c r="J165">
        <v>18.1048033582994</v>
      </c>
      <c r="K165">
        <v>3.05153834524069</v>
      </c>
    </row>
    <row r="166" spans="1:11">
      <c r="A166">
        <v>164</v>
      </c>
      <c r="B166">
        <v>37.8251427208198</v>
      </c>
      <c r="C166">
        <v>876.366839896831</v>
      </c>
      <c r="D166">
        <v>0.663263425098389</v>
      </c>
      <c r="E166">
        <v>98.1357473754618</v>
      </c>
      <c r="F166">
        <v>14.1579429787403</v>
      </c>
      <c r="G166">
        <v>244.644003004816</v>
      </c>
      <c r="H166">
        <v>0.210795136267823</v>
      </c>
      <c r="I166">
        <v>0.169369773810512</v>
      </c>
      <c r="J166">
        <v>18.1035703519348</v>
      </c>
      <c r="K166">
        <v>3.05153834524069</v>
      </c>
    </row>
    <row r="167" spans="1:11">
      <c r="A167">
        <v>165</v>
      </c>
      <c r="B167">
        <v>37.8195465174508</v>
      </c>
      <c r="C167">
        <v>876.037045619259</v>
      </c>
      <c r="D167">
        <v>0.66325898888463</v>
      </c>
      <c r="E167">
        <v>98.1024817785169</v>
      </c>
      <c r="F167">
        <v>14.1632729001174</v>
      </c>
      <c r="G167">
        <v>244.744110740115</v>
      </c>
      <c r="H167">
        <v>0.210791153271109</v>
      </c>
      <c r="I167">
        <v>0.169359246198179</v>
      </c>
      <c r="J167">
        <v>18.1030353375109</v>
      </c>
      <c r="K167">
        <v>3.05153834524069</v>
      </c>
    </row>
    <row r="168" spans="1:11">
      <c r="A168">
        <v>166</v>
      </c>
      <c r="B168">
        <v>37.842920038408</v>
      </c>
      <c r="C168">
        <v>876.51079856364</v>
      </c>
      <c r="D168">
        <v>0.663256611224064</v>
      </c>
      <c r="E168">
        <v>98.1455553651035</v>
      </c>
      <c r="F168">
        <v>14.155617669572</v>
      </c>
      <c r="G168">
        <v>244.613830926483</v>
      </c>
      <c r="H168">
        <v>0.210811893056766</v>
      </c>
      <c r="I168">
        <v>0.169373219525243</v>
      </c>
      <c r="J168">
        <v>18.1049485496252</v>
      </c>
      <c r="K168">
        <v>3.05153834524069</v>
      </c>
    </row>
    <row r="169" spans="1:11">
      <c r="A169">
        <v>167</v>
      </c>
      <c r="B169">
        <v>37.8333224755931</v>
      </c>
      <c r="C169">
        <v>876.494073975053</v>
      </c>
      <c r="D169">
        <v>0.663262388058897</v>
      </c>
      <c r="E169">
        <v>98.1467087673972</v>
      </c>
      <c r="F169">
        <v>14.1558877762262</v>
      </c>
      <c r="G169">
        <v>244.611234348957</v>
      </c>
      <c r="H169">
        <v>0.210802639753151</v>
      </c>
      <c r="I169">
        <v>0.169373377793177</v>
      </c>
      <c r="J169">
        <v>18.1042309936303</v>
      </c>
      <c r="K169">
        <v>3.05153834524069</v>
      </c>
    </row>
    <row r="170" spans="1:11">
      <c r="A170">
        <v>168</v>
      </c>
      <c r="B170">
        <v>37.8397766814455</v>
      </c>
      <c r="C170">
        <v>876.496159875442</v>
      </c>
      <c r="D170">
        <v>0.663258144616691</v>
      </c>
      <c r="E170">
        <v>98.1449476831491</v>
      </c>
      <c r="F170">
        <v>14.155854087805</v>
      </c>
      <c r="G170">
        <v>244.615123390455</v>
      </c>
      <c r="H170">
        <v>0.210808948400006</v>
      </c>
      <c r="I170">
        <v>0.169372960787846</v>
      </c>
      <c r="J170">
        <v>18.1047121926053</v>
      </c>
      <c r="K170">
        <v>3.05153834524069</v>
      </c>
    </row>
    <row r="171" spans="1:11">
      <c r="A171">
        <v>169</v>
      </c>
      <c r="B171">
        <v>37.8396729711607</v>
      </c>
      <c r="C171">
        <v>876.484465402751</v>
      </c>
      <c r="D171">
        <v>0.663257789028913</v>
      </c>
      <c r="E171">
        <v>98.1437438624423</v>
      </c>
      <c r="F171">
        <v>14.1560429619443</v>
      </c>
      <c r="G171">
        <v>244.618654460459</v>
      </c>
      <c r="H171">
        <v>0.210808884409266</v>
      </c>
      <c r="I171">
        <v>0.169372581787036</v>
      </c>
      <c r="J171">
        <v>18.1046993829001</v>
      </c>
      <c r="K171">
        <v>3.05153834524069</v>
      </c>
    </row>
    <row r="172" spans="1:11">
      <c r="A172">
        <v>170</v>
      </c>
      <c r="B172">
        <v>37.8415769692886</v>
      </c>
      <c r="C172">
        <v>876.668300890305</v>
      </c>
      <c r="D172">
        <v>0.663261832606868</v>
      </c>
      <c r="E172">
        <v>98.1626354460628</v>
      </c>
      <c r="F172">
        <v>14.1530744696912</v>
      </c>
      <c r="G172">
        <v>244.562633936656</v>
      </c>
      <c r="H172">
        <v>0.210809992105328</v>
      </c>
      <c r="I172">
        <v>0.169378534658861</v>
      </c>
      <c r="J172">
        <v>18.1049120281266</v>
      </c>
      <c r="K172">
        <v>3.05153834524069</v>
      </c>
    </row>
    <row r="173" spans="1:11">
      <c r="A173">
        <v>171</v>
      </c>
      <c r="B173">
        <v>37.8304248742902</v>
      </c>
      <c r="C173">
        <v>876.281268993479</v>
      </c>
      <c r="D173">
        <v>0.663258436071329</v>
      </c>
      <c r="E173">
        <v>98.1250313639384</v>
      </c>
      <c r="F173">
        <v>14.1593255347907</v>
      </c>
      <c r="G173">
        <v>244.675362194778</v>
      </c>
      <c r="H173">
        <v>0.21080074774373</v>
      </c>
      <c r="I173">
        <v>0.169366531007718</v>
      </c>
      <c r="J173">
        <v>18.1039369328618</v>
      </c>
      <c r="K173">
        <v>3.05153834524069</v>
      </c>
    </row>
    <row r="174" spans="1:11">
      <c r="A174">
        <v>172</v>
      </c>
      <c r="B174">
        <v>37.8347607092376</v>
      </c>
      <c r="C174">
        <v>876.331991425748</v>
      </c>
      <c r="D174">
        <v>0.663257298430666</v>
      </c>
      <c r="E174">
        <v>98.1290790527206</v>
      </c>
      <c r="F174">
        <v>14.1585059875901</v>
      </c>
      <c r="G174">
        <v>244.663321069228</v>
      </c>
      <c r="H174">
        <v>0.210804765389817</v>
      </c>
      <c r="I174">
        <v>0.16936789014428</v>
      </c>
      <c r="J174">
        <v>18.104279009488</v>
      </c>
      <c r="K174">
        <v>3.05153834524069</v>
      </c>
    </row>
    <row r="175" spans="1:11">
      <c r="A175">
        <v>173</v>
      </c>
      <c r="B175">
        <v>37.829678994262</v>
      </c>
      <c r="C175">
        <v>876.327499933275</v>
      </c>
      <c r="D175">
        <v>0.663260150737787</v>
      </c>
      <c r="E175">
        <v>98.1301622353977</v>
      </c>
      <c r="F175">
        <v>14.158578555007</v>
      </c>
      <c r="G175">
        <v>244.66031540012</v>
      </c>
      <c r="H175">
        <v>0.2107998153739</v>
      </c>
      <c r="I175">
        <v>0.169368121431824</v>
      </c>
      <c r="J175">
        <v>18.1038984340142</v>
      </c>
      <c r="K175">
        <v>3.05153834524069</v>
      </c>
    </row>
    <row r="176" spans="1:11">
      <c r="A176">
        <v>174</v>
      </c>
      <c r="B176">
        <v>37.8254723117974</v>
      </c>
      <c r="C176">
        <v>876.179984356216</v>
      </c>
      <c r="D176">
        <v>0.66325873475428</v>
      </c>
      <c r="E176">
        <v>98.1158139997293</v>
      </c>
      <c r="F176">
        <v>14.1609623242361</v>
      </c>
      <c r="G176">
        <v>244.703089658134</v>
      </c>
      <c r="H176">
        <v>0.210796340824582</v>
      </c>
      <c r="I176">
        <v>0.169363541582333</v>
      </c>
      <c r="J176">
        <v>18.1035300729511</v>
      </c>
      <c r="K176">
        <v>3.05153834524069</v>
      </c>
    </row>
    <row r="177" spans="1:11">
      <c r="A177">
        <v>175</v>
      </c>
      <c r="B177">
        <v>37.8274219223796</v>
      </c>
      <c r="C177">
        <v>876.177628923977</v>
      </c>
      <c r="D177">
        <v>0.663257337955621</v>
      </c>
      <c r="E177">
        <v>98.1149670529428</v>
      </c>
      <c r="F177">
        <v>14.1610003932145</v>
      </c>
      <c r="G177">
        <v>244.705187859269</v>
      </c>
      <c r="H177">
        <v>0.210798254609676</v>
      </c>
      <c r="I177">
        <v>0.169363317012619</v>
      </c>
      <c r="J177">
        <v>18.1036740250146</v>
      </c>
      <c r="K177">
        <v>3.05153834524069</v>
      </c>
    </row>
    <row r="178" spans="1:11">
      <c r="A178">
        <v>176</v>
      </c>
      <c r="B178">
        <v>37.8225106304579</v>
      </c>
      <c r="C178">
        <v>876.113963283166</v>
      </c>
      <c r="D178">
        <v>0.663258786121627</v>
      </c>
      <c r="E178">
        <v>98.1097235685997</v>
      </c>
      <c r="F178">
        <v>14.1620294478836</v>
      </c>
      <c r="G178">
        <v>244.721407571741</v>
      </c>
      <c r="H178">
        <v>0.210793730032357</v>
      </c>
      <c r="I178">
        <v>0.169361572886692</v>
      </c>
      <c r="J178">
        <v>18.1032848564242</v>
      </c>
      <c r="K178">
        <v>3.05153834524069</v>
      </c>
    </row>
    <row r="179" spans="1:11">
      <c r="A179">
        <v>177</v>
      </c>
      <c r="B179">
        <v>37.820629354344</v>
      </c>
      <c r="C179">
        <v>876.095845076423</v>
      </c>
      <c r="D179">
        <v>0.663259650581929</v>
      </c>
      <c r="E179">
        <v>98.108374262611</v>
      </c>
      <c r="F179">
        <v>14.162322327457</v>
      </c>
      <c r="G179">
        <v>244.725728191874</v>
      </c>
      <c r="H179">
        <v>0.210791986952719</v>
      </c>
      <c r="I179">
        <v>0.169361111188179</v>
      </c>
      <c r="J179">
        <v>18.1031391093845</v>
      </c>
      <c r="K179">
        <v>3.05153834524069</v>
      </c>
    </row>
    <row r="180" spans="1:11">
      <c r="A180">
        <v>178</v>
      </c>
      <c r="B180">
        <v>37.8204103403536</v>
      </c>
      <c r="C180">
        <v>876.053652822776</v>
      </c>
      <c r="D180">
        <v>0.663258588978836</v>
      </c>
      <c r="E180">
        <v>98.1039717800152</v>
      </c>
      <c r="F180">
        <v>14.1630044093066</v>
      </c>
      <c r="G180">
        <v>244.738792977547</v>
      </c>
      <c r="H180">
        <v>0.210791944603034</v>
      </c>
      <c r="I180">
        <v>0.169359728644935</v>
      </c>
      <c r="J180">
        <v>18.1031064247387</v>
      </c>
      <c r="K180">
        <v>3.05153834524069</v>
      </c>
    </row>
    <row r="181" spans="1:11">
      <c r="A181">
        <v>179</v>
      </c>
      <c r="B181">
        <v>37.8210886032919</v>
      </c>
      <c r="C181">
        <v>876.128317417896</v>
      </c>
      <c r="D181">
        <v>0.663260544199455</v>
      </c>
      <c r="E181">
        <v>98.1116717199342</v>
      </c>
      <c r="F181">
        <v>14.1617974228768</v>
      </c>
      <c r="G181">
        <v>244.716342212264</v>
      </c>
      <c r="H181">
        <v>0.210792308735545</v>
      </c>
      <c r="I181">
        <v>0.169362153953817</v>
      </c>
      <c r="J181">
        <v>18.1031866696773</v>
      </c>
      <c r="K181">
        <v>3.05153834524069</v>
      </c>
    </row>
    <row r="182" spans="1:11">
      <c r="A182">
        <v>180</v>
      </c>
      <c r="B182">
        <v>37.818683926262</v>
      </c>
      <c r="C182">
        <v>876.086068838666</v>
      </c>
      <c r="D182">
        <v>0.663260993874866</v>
      </c>
      <c r="E182">
        <v>98.1079286097184</v>
      </c>
      <c r="F182">
        <v>14.1624803647038</v>
      </c>
      <c r="G182">
        <v>244.72777936527</v>
      </c>
      <c r="H182">
        <v>0.210790146049753</v>
      </c>
      <c r="I182">
        <v>0.169360931973489</v>
      </c>
      <c r="J182">
        <v>18.1029922172836</v>
      </c>
      <c r="K182">
        <v>3.05153834524069</v>
      </c>
    </row>
    <row r="183" spans="1:11">
      <c r="A183">
        <v>181</v>
      </c>
      <c r="B183">
        <v>37.8178705263397</v>
      </c>
      <c r="C183">
        <v>876.221055506183</v>
      </c>
      <c r="D183">
        <v>0.663265077997956</v>
      </c>
      <c r="E183">
        <v>98.1224904363994</v>
      </c>
      <c r="F183">
        <v>14.1602985567957</v>
      </c>
      <c r="G183">
        <v>244.684728277459</v>
      </c>
      <c r="H183">
        <v>0.210788761014208</v>
      </c>
      <c r="I183">
        <v>0.169365472685717</v>
      </c>
      <c r="J183">
        <v>18.1029816111531</v>
      </c>
      <c r="K183">
        <v>3.05153834524069</v>
      </c>
    </row>
    <row r="184" spans="1:11">
      <c r="A184">
        <v>182</v>
      </c>
      <c r="B184">
        <v>37.8196651992326</v>
      </c>
      <c r="C184">
        <v>876.255509664537</v>
      </c>
      <c r="D184">
        <v>0.663264757058347</v>
      </c>
      <c r="E184">
        <v>98.1255898066176</v>
      </c>
      <c r="F184">
        <v>14.1597417772223</v>
      </c>
      <c r="G184">
        <v>244.675008341822</v>
      </c>
      <c r="H184">
        <v>0.210790375643064</v>
      </c>
      <c r="I184">
        <v>0.169366479619854</v>
      </c>
      <c r="J184">
        <v>18.1031282746166</v>
      </c>
      <c r="K184">
        <v>3.05153834524069</v>
      </c>
    </row>
    <row r="185" spans="1:11">
      <c r="A185">
        <v>183</v>
      </c>
      <c r="B185">
        <v>37.8155470146717</v>
      </c>
      <c r="C185">
        <v>876.173798852341</v>
      </c>
      <c r="D185">
        <v>0.663265224786924</v>
      </c>
      <c r="E185">
        <v>98.1181938785835</v>
      </c>
      <c r="F185">
        <v>14.1610622960539</v>
      </c>
      <c r="G185">
        <v>244.69765729947</v>
      </c>
      <c r="H185">
        <v>0.210786691841251</v>
      </c>
      <c r="I185">
        <v>0.169364078901483</v>
      </c>
      <c r="J185">
        <v>18.102790763865</v>
      </c>
      <c r="K185">
        <v>3.05153834524069</v>
      </c>
    </row>
    <row r="186" spans="1:11">
      <c r="A186">
        <v>184</v>
      </c>
      <c r="B186">
        <v>37.8211994162173</v>
      </c>
      <c r="C186">
        <v>876.342247664253</v>
      </c>
      <c r="D186">
        <v>0.663266369555124</v>
      </c>
      <c r="E186">
        <v>98.1343147221032</v>
      </c>
      <c r="F186">
        <v>14.1583402840482</v>
      </c>
      <c r="G186">
        <v>244.649485695958</v>
      </c>
      <c r="H186">
        <v>0.210791499594957</v>
      </c>
      <c r="I186">
        <v>0.169369243895751</v>
      </c>
      <c r="J186">
        <v>18.1032752808083</v>
      </c>
      <c r="K186">
        <v>3.05153834524069</v>
      </c>
    </row>
    <row r="187" spans="1:11">
      <c r="A187">
        <v>185</v>
      </c>
      <c r="B187">
        <v>37.8188169040892</v>
      </c>
      <c r="C187">
        <v>876.235441786195</v>
      </c>
      <c r="D187">
        <v>0.6632647864045</v>
      </c>
      <c r="E187">
        <v>98.1237275403959</v>
      </c>
      <c r="F187">
        <v>14.1600660690299</v>
      </c>
      <c r="G187">
        <v>244.680885665697</v>
      </c>
      <c r="H187">
        <v>0.210789616876988</v>
      </c>
      <c r="I187">
        <v>0.169365879648628</v>
      </c>
      <c r="J187">
        <v>18.103056984146</v>
      </c>
      <c r="K187">
        <v>3.05153834524069</v>
      </c>
    </row>
    <row r="188" spans="1:11">
      <c r="A188">
        <v>186</v>
      </c>
      <c r="B188">
        <v>37.8196785270918</v>
      </c>
      <c r="C188">
        <v>876.290614928903</v>
      </c>
      <c r="D188">
        <v>0.663265839097878</v>
      </c>
      <c r="E188">
        <v>98.1293166634675</v>
      </c>
      <c r="F188">
        <v>14.1591745208008</v>
      </c>
      <c r="G188">
        <v>244.664625023405</v>
      </c>
      <c r="H188">
        <v>0.210790206474262</v>
      </c>
      <c r="I188">
        <v>0.169367648144793</v>
      </c>
      <c r="J188">
        <v>18.1031412905166</v>
      </c>
      <c r="K188">
        <v>3.05153834524069</v>
      </c>
    </row>
    <row r="189" spans="1:11">
      <c r="A189">
        <v>187</v>
      </c>
      <c r="B189">
        <v>37.8186525656233</v>
      </c>
      <c r="C189">
        <v>876.229437054531</v>
      </c>
      <c r="D189">
        <v>0.663264574615669</v>
      </c>
      <c r="E189">
        <v>98.1231441986556</v>
      </c>
      <c r="F189">
        <v>14.160163106853</v>
      </c>
      <c r="G189">
        <v>244.682447428658</v>
      </c>
      <c r="H189">
        <v>0.210789473206399</v>
      </c>
      <c r="I189">
        <v>0.169365693200599</v>
      </c>
      <c r="J189">
        <v>18.1030417797866</v>
      </c>
      <c r="K189">
        <v>3.05153834524069</v>
      </c>
    </row>
    <row r="190" spans="1:11">
      <c r="A190">
        <v>188</v>
      </c>
      <c r="B190">
        <v>37.8171443877982</v>
      </c>
      <c r="C190">
        <v>876.237014060047</v>
      </c>
      <c r="D190">
        <v>0.663265754344682</v>
      </c>
      <c r="E190">
        <v>98.124409635894</v>
      </c>
      <c r="F190">
        <v>14.1600406609483</v>
      </c>
      <c r="G190">
        <v>244.678911457529</v>
      </c>
      <c r="H190">
        <v>0.210787967257485</v>
      </c>
      <c r="I190">
        <v>0.169366057657743</v>
      </c>
      <c r="J190">
        <v>18.102932404357</v>
      </c>
      <c r="K190">
        <v>3.05153834524069</v>
      </c>
    </row>
    <row r="191" spans="1:11">
      <c r="A191">
        <v>189</v>
      </c>
      <c r="B191">
        <v>37.8182930042621</v>
      </c>
      <c r="C191">
        <v>876.181213153528</v>
      </c>
      <c r="D191">
        <v>0.663263502093025</v>
      </c>
      <c r="E191">
        <v>98.1181412364978</v>
      </c>
      <c r="F191">
        <v>14.1609424642435</v>
      </c>
      <c r="G191">
        <v>244.697262071798</v>
      </c>
      <c r="H191">
        <v>0.210789333047582</v>
      </c>
      <c r="I191">
        <v>0.169364119621271</v>
      </c>
      <c r="J191">
        <v>18.1029971404711</v>
      </c>
      <c r="K191">
        <v>3.05153834524069</v>
      </c>
    </row>
    <row r="192" spans="1:11">
      <c r="A192">
        <v>190</v>
      </c>
      <c r="B192">
        <v>37.8182841617036</v>
      </c>
      <c r="C192">
        <v>876.211023453345</v>
      </c>
      <c r="D192">
        <v>0.663264271408468</v>
      </c>
      <c r="E192">
        <v>98.1213052729375</v>
      </c>
      <c r="F192">
        <v>14.1604606831094</v>
      </c>
      <c r="G192">
        <v>244.68786349555</v>
      </c>
      <c r="H192">
        <v>0.210789192191204</v>
      </c>
      <c r="I192">
        <v>0.169365109708885</v>
      </c>
      <c r="J192">
        <v>18.1030073815773</v>
      </c>
      <c r="K192">
        <v>3.05153834524069</v>
      </c>
    </row>
    <row r="193" spans="1:11">
      <c r="A193">
        <v>191</v>
      </c>
      <c r="B193">
        <v>37.8209032145054</v>
      </c>
      <c r="C193">
        <v>876.279987483579</v>
      </c>
      <c r="D193">
        <v>0.663264480624391</v>
      </c>
      <c r="E193">
        <v>98.1278111430031</v>
      </c>
      <c r="F193">
        <v>14.1593462420031</v>
      </c>
      <c r="G193">
        <v>244.668231652131</v>
      </c>
      <c r="H193">
        <v>0.210791460588649</v>
      </c>
      <c r="I193">
        <v>0.169367200863246</v>
      </c>
      <c r="J193">
        <v>18.1032284054587</v>
      </c>
      <c r="K193">
        <v>3.05153834524069</v>
      </c>
    </row>
    <row r="194" spans="1:11">
      <c r="A194">
        <v>192</v>
      </c>
      <c r="B194">
        <v>37.8220218932566</v>
      </c>
      <c r="C194">
        <v>876.305091408622</v>
      </c>
      <c r="D194">
        <v>0.66326448043507</v>
      </c>
      <c r="E194">
        <v>98.1301292742219</v>
      </c>
      <c r="F194">
        <v>14.1589406125366</v>
      </c>
      <c r="G194">
        <v>244.661292063661</v>
      </c>
      <c r="H194">
        <v>0.210792445908561</v>
      </c>
      <c r="I194">
        <v>0.169367950064444</v>
      </c>
      <c r="J194">
        <v>18.1033211373275</v>
      </c>
      <c r="K194">
        <v>3.05153834524069</v>
      </c>
    </row>
    <row r="195" spans="1:11">
      <c r="A195">
        <v>193</v>
      </c>
      <c r="B195">
        <v>37.8228706315541</v>
      </c>
      <c r="C195">
        <v>876.319769006096</v>
      </c>
      <c r="D195">
        <v>0.663264253546108</v>
      </c>
      <c r="E195">
        <v>98.1314275903233</v>
      </c>
      <c r="F195">
        <v>14.1587034625392</v>
      </c>
      <c r="G195">
        <v>244.65728712302</v>
      </c>
      <c r="H195">
        <v>0.21079320377489</v>
      </c>
      <c r="I195">
        <v>0.169368374153352</v>
      </c>
      <c r="J195">
        <v>18.1033892372535</v>
      </c>
      <c r="K195">
        <v>3.05153834524069</v>
      </c>
    </row>
    <row r="196" spans="1:11">
      <c r="A196">
        <v>194</v>
      </c>
      <c r="B196">
        <v>37.8207422151057</v>
      </c>
      <c r="C196">
        <v>876.27749028249</v>
      </c>
      <c r="D196">
        <v>0.663264546474821</v>
      </c>
      <c r="E196">
        <v>98.1275947490606</v>
      </c>
      <c r="F196">
        <v>14.1593865930737</v>
      </c>
      <c r="G196">
        <v>244.668910547424</v>
      </c>
      <c r="H196">
        <v>0.210791317316144</v>
      </c>
      <c r="I196">
        <v>0.169367129779997</v>
      </c>
      <c r="J196">
        <v>18.1032156876479</v>
      </c>
      <c r="K196">
        <v>3.05153834524069</v>
      </c>
    </row>
    <row r="197" spans="1:11">
      <c r="A197">
        <v>195</v>
      </c>
      <c r="B197">
        <v>37.8207860382368</v>
      </c>
      <c r="C197">
        <v>876.272790823206</v>
      </c>
      <c r="D197">
        <v>0.663264329558792</v>
      </c>
      <c r="E197">
        <v>98.1270846287067</v>
      </c>
      <c r="F197">
        <v>14.1594625299982</v>
      </c>
      <c r="G197">
        <v>244.670354612336</v>
      </c>
      <c r="H197">
        <v>0.210791375630407</v>
      </c>
      <c r="I197">
        <v>0.169366970911196</v>
      </c>
      <c r="J197">
        <v>18.1032168609291</v>
      </c>
      <c r="K197">
        <v>3.05153834524069</v>
      </c>
    </row>
    <row r="198" spans="1:11">
      <c r="A198">
        <v>196</v>
      </c>
      <c r="B198">
        <v>37.8211005725207</v>
      </c>
      <c r="C198">
        <v>876.270291183149</v>
      </c>
      <c r="D198">
        <v>0.663264150245625</v>
      </c>
      <c r="E198">
        <v>98.1267211515733</v>
      </c>
      <c r="F198">
        <v>14.1595029211425</v>
      </c>
      <c r="G198">
        <v>244.67148005728</v>
      </c>
      <c r="H198">
        <v>0.210791700332705</v>
      </c>
      <c r="I198">
        <v>0.169366863936019</v>
      </c>
      <c r="J198">
        <v>18.1032398195649</v>
      </c>
      <c r="K198">
        <v>3.05153834524069</v>
      </c>
    </row>
    <row r="199" spans="1:11">
      <c r="A199">
        <v>197</v>
      </c>
      <c r="B199">
        <v>37.8213861808922</v>
      </c>
      <c r="C199">
        <v>876.256622091707</v>
      </c>
      <c r="D199">
        <v>0.663263588993226</v>
      </c>
      <c r="E199">
        <v>98.12518361504</v>
      </c>
      <c r="F199">
        <v>14.1597238011168</v>
      </c>
      <c r="G199">
        <v>244.675937803965</v>
      </c>
      <c r="H199">
        <v>0.210792041381219</v>
      </c>
      <c r="I199">
        <v>0.169366388534303</v>
      </c>
      <c r="J199">
        <v>18.10325609207</v>
      </c>
      <c r="K199">
        <v>3.05153834524069</v>
      </c>
    </row>
    <row r="200" spans="1:11">
      <c r="A200">
        <v>198</v>
      </c>
      <c r="B200">
        <v>37.820363502193</v>
      </c>
      <c r="C200">
        <v>876.271439761402</v>
      </c>
      <c r="D200">
        <v>0.663264659155711</v>
      </c>
      <c r="E200">
        <v>98.1270685252535</v>
      </c>
      <c r="F200">
        <v>14.1594843614857</v>
      </c>
      <c r="G200">
        <v>244.670546499157</v>
      </c>
      <c r="H200">
        <v>0.210790976264724</v>
      </c>
      <c r="I200">
        <v>0.169366957185516</v>
      </c>
      <c r="J200">
        <v>18.1031854560937</v>
      </c>
      <c r="K200">
        <v>3.05153834524069</v>
      </c>
    </row>
    <row r="201" spans="1:11">
      <c r="A201">
        <v>199</v>
      </c>
      <c r="B201">
        <v>37.8220694417086</v>
      </c>
      <c r="C201">
        <v>876.289794004325</v>
      </c>
      <c r="D201">
        <v>0.663264095403306</v>
      </c>
      <c r="E201">
        <v>98.1284914224743</v>
      </c>
      <c r="F201">
        <v>14.1591877853788</v>
      </c>
      <c r="G201">
        <v>244.66618223894</v>
      </c>
      <c r="H201">
        <v>0.210792563489773</v>
      </c>
      <c r="I201">
        <v>0.169367438518865</v>
      </c>
      <c r="J201">
        <v>18.1033193092057</v>
      </c>
      <c r="K201">
        <v>3.05153834524069</v>
      </c>
    </row>
    <row r="202" spans="1:11">
      <c r="A202">
        <v>200</v>
      </c>
      <c r="B202">
        <v>37.8202747222399</v>
      </c>
      <c r="C202">
        <v>876.244175755295</v>
      </c>
      <c r="D202">
        <v>0.663263999648171</v>
      </c>
      <c r="E202">
        <v>98.1242064257183</v>
      </c>
      <c r="F202">
        <v>14.1599249284861</v>
      </c>
      <c r="G202">
        <v>244.679102688189</v>
      </c>
      <c r="H202">
        <v>0.210791004096473</v>
      </c>
      <c r="I202">
        <v>0.169366059693816</v>
      </c>
      <c r="J202">
        <v>18.103168571615</v>
      </c>
      <c r="K202">
        <v>3.05153834524069</v>
      </c>
    </row>
    <row r="203" spans="1:11">
      <c r="A203">
        <v>201</v>
      </c>
      <c r="B203">
        <v>37.8209018328254</v>
      </c>
      <c r="C203">
        <v>876.256092027893</v>
      </c>
      <c r="D203">
        <v>0.663263944354743</v>
      </c>
      <c r="E203">
        <v>98.1252772539393</v>
      </c>
      <c r="F203">
        <v>14.1597323666004</v>
      </c>
      <c r="G203">
        <v>244.675892052348</v>
      </c>
      <c r="H203">
        <v>0.210791565962851</v>
      </c>
      <c r="I203">
        <v>0.169366408116584</v>
      </c>
      <c r="J203">
        <v>18.1032197673901</v>
      </c>
      <c r="K203">
        <v>3.05153834524069</v>
      </c>
    </row>
    <row r="204" spans="1:11">
      <c r="A204">
        <v>202</v>
      </c>
      <c r="B204">
        <v>37.8208701920328</v>
      </c>
      <c r="C204">
        <v>876.255978989336</v>
      </c>
      <c r="D204">
        <v>0.663263971257092</v>
      </c>
      <c r="E204">
        <v>98.1252746798209</v>
      </c>
      <c r="F204">
        <v>14.1597341932307</v>
      </c>
      <c r="G204">
        <v>244.675910943931</v>
      </c>
      <c r="H204">
        <v>0.210791536461954</v>
      </c>
      <c r="I204">
        <v>0.169366406659662</v>
      </c>
      <c r="J204">
        <v>18.1032174294316</v>
      </c>
      <c r="K204">
        <v>3.05153834524069</v>
      </c>
    </row>
    <row r="205" spans="1:11">
      <c r="A205">
        <v>203</v>
      </c>
      <c r="B205">
        <v>37.8209756053997</v>
      </c>
      <c r="C205">
        <v>876.246582192207</v>
      </c>
      <c r="D205">
        <v>0.66326363554891</v>
      </c>
      <c r="E205">
        <v>98.1242463843793</v>
      </c>
      <c r="F205">
        <v>14.1598860410694</v>
      </c>
      <c r="G205">
        <v>244.678918954942</v>
      </c>
      <c r="H205">
        <v>0.210791679464575</v>
      </c>
      <c r="I205">
        <v>0.169366086967393</v>
      </c>
      <c r="J205">
        <v>18.1032217070286</v>
      </c>
      <c r="K205">
        <v>3.05153834524069</v>
      </c>
    </row>
    <row r="206" spans="1:11">
      <c r="A206">
        <v>204</v>
      </c>
      <c r="B206">
        <v>37.8209460842212</v>
      </c>
      <c r="C206">
        <v>876.252302366664</v>
      </c>
      <c r="D206">
        <v>0.663263832396265</v>
      </c>
      <c r="E206">
        <v>98.1248612433802</v>
      </c>
      <c r="F206">
        <v>14.1597936053425</v>
      </c>
      <c r="G206">
        <v>244.67712547136</v>
      </c>
      <c r="H206">
        <v>0.210791627805193</v>
      </c>
      <c r="I206">
        <v>0.169366278843336</v>
      </c>
      <c r="J206">
        <v>18.1032217834272</v>
      </c>
      <c r="K206">
        <v>3.05153834524069</v>
      </c>
    </row>
    <row r="207" spans="1:11">
      <c r="A207">
        <v>205</v>
      </c>
      <c r="B207">
        <v>37.8211884159535</v>
      </c>
      <c r="C207">
        <v>876.253662801273</v>
      </c>
      <c r="D207">
        <v>0.663263687346083</v>
      </c>
      <c r="E207">
        <v>98.1249319123932</v>
      </c>
      <c r="F207">
        <v>14.1597716214421</v>
      </c>
      <c r="G207">
        <v>244.676862269321</v>
      </c>
      <c r="H207">
        <v>0.210791856367624</v>
      </c>
      <c r="I207">
        <v>0.169366306004105</v>
      </c>
      <c r="J207">
        <v>18.1032401659567</v>
      </c>
      <c r="K207">
        <v>3.05153834524069</v>
      </c>
    </row>
    <row r="208" spans="1:11">
      <c r="A208">
        <v>206</v>
      </c>
      <c r="B208">
        <v>37.821508534899</v>
      </c>
      <c r="C208">
        <v>876.25721327544</v>
      </c>
      <c r="D208">
        <v>0.663263584667131</v>
      </c>
      <c r="E208">
        <v>98.1252101863063</v>
      </c>
      <c r="F208">
        <v>14.1597142479876</v>
      </c>
      <c r="G208">
        <v>244.676010202914</v>
      </c>
      <c r="H208">
        <v>0.210792153758032</v>
      </c>
      <c r="I208">
        <v>0.169366399853656</v>
      </c>
      <c r="J208">
        <v>18.1032653244003</v>
      </c>
      <c r="K208">
        <v>3.05153834524069</v>
      </c>
    </row>
    <row r="209" spans="1:11">
      <c r="A209">
        <v>207</v>
      </c>
      <c r="B209">
        <v>37.8214941139121</v>
      </c>
      <c r="C209">
        <v>876.265817455934</v>
      </c>
      <c r="D209">
        <v>0.663263853469663</v>
      </c>
      <c r="E209">
        <v>98.1261266138222</v>
      </c>
      <c r="F209">
        <v>14.1595752117104</v>
      </c>
      <c r="G209">
        <v>244.673347963088</v>
      </c>
      <c r="H209">
        <v>0.210792102901185</v>
      </c>
      <c r="I209">
        <v>0.1693666865066</v>
      </c>
      <c r="J209">
        <v>18.1032675322018</v>
      </c>
      <c r="K209">
        <v>3.05153834524069</v>
      </c>
    </row>
    <row r="210" spans="1:11">
      <c r="A210">
        <v>208</v>
      </c>
      <c r="B210">
        <v>37.8216738370615</v>
      </c>
      <c r="C210">
        <v>876.264661540094</v>
      </c>
      <c r="D210">
        <v>0.663263675636089</v>
      </c>
      <c r="E210">
        <v>98.1259489470383</v>
      </c>
      <c r="F210">
        <v>14.1595938901736</v>
      </c>
      <c r="G210">
        <v>244.673788162963</v>
      </c>
      <c r="H210">
        <v>0.210792283643637</v>
      </c>
      <c r="I210">
        <v>0.169366634514851</v>
      </c>
      <c r="J210">
        <v>18.1032804208071</v>
      </c>
      <c r="K210">
        <v>3.05153834524069</v>
      </c>
    </row>
    <row r="211" spans="1:11">
      <c r="A211">
        <v>209</v>
      </c>
      <c r="B211">
        <v>37.822466944012</v>
      </c>
      <c r="C211">
        <v>876.269563350194</v>
      </c>
      <c r="D211">
        <v>0.663263281612052</v>
      </c>
      <c r="E211">
        <v>98.1262253487804</v>
      </c>
      <c r="F211">
        <v>14.1595146820814</v>
      </c>
      <c r="G211">
        <v>244.672826349902</v>
      </c>
      <c r="H211">
        <v>0.210793037809918</v>
      </c>
      <c r="I211">
        <v>0.169366737569264</v>
      </c>
      <c r="J211">
        <v>18.1033412551025</v>
      </c>
      <c r="K211">
        <v>3.05153834524069</v>
      </c>
    </row>
    <row r="212" spans="1:11">
      <c r="A212">
        <v>210</v>
      </c>
      <c r="B212">
        <v>37.8226329588119</v>
      </c>
      <c r="C212">
        <v>876.265677814693</v>
      </c>
      <c r="D212">
        <v>0.663263054931835</v>
      </c>
      <c r="E212">
        <v>98.1257627846832</v>
      </c>
      <c r="F212">
        <v>14.1595774681729</v>
      </c>
      <c r="G212">
        <v>244.674152656367</v>
      </c>
      <c r="H212">
        <v>0.210793216051305</v>
      </c>
      <c r="I212">
        <v>0.169366596223254</v>
      </c>
      <c r="J212">
        <v>18.1033520889353</v>
      </c>
      <c r="K212">
        <v>3.05153834524069</v>
      </c>
    </row>
    <row r="213" spans="1:11">
      <c r="A213">
        <v>211</v>
      </c>
      <c r="B213">
        <v>37.8221564254491</v>
      </c>
      <c r="C213">
        <v>876.264563929423</v>
      </c>
      <c r="D213">
        <v>0.663263333564893</v>
      </c>
      <c r="E213">
        <v>98.1257906259137</v>
      </c>
      <c r="F213">
        <v>14.1595954674683</v>
      </c>
      <c r="G213">
        <v>244.674133527241</v>
      </c>
      <c r="H213">
        <v>0.210792755749148</v>
      </c>
      <c r="I213">
        <v>0.169366594938305</v>
      </c>
      <c r="J213">
        <v>18.1033162442366</v>
      </c>
      <c r="K213">
        <v>3.05153834524069</v>
      </c>
    </row>
    <row r="214" spans="1:11">
      <c r="A214">
        <v>212</v>
      </c>
      <c r="B214">
        <v>37.8230338404571</v>
      </c>
      <c r="C214">
        <v>876.261413464306</v>
      </c>
      <c r="D214">
        <v>0.663262688117295</v>
      </c>
      <c r="E214">
        <v>98.125187784776</v>
      </c>
      <c r="F214">
        <v>14.159646376148</v>
      </c>
      <c r="G214">
        <v>244.675809167369</v>
      </c>
      <c r="H214">
        <v>0.210793626287144</v>
      </c>
      <c r="I214">
        <v>0.169366424679325</v>
      </c>
      <c r="J214">
        <v>18.1033803554571</v>
      </c>
      <c r="K214">
        <v>3.05153834524069</v>
      </c>
    </row>
    <row r="215" spans="1:11">
      <c r="A215">
        <v>213</v>
      </c>
      <c r="B215">
        <v>37.8224927467934</v>
      </c>
      <c r="C215">
        <v>876.27198907569</v>
      </c>
      <c r="D215">
        <v>0.66326332181854</v>
      </c>
      <c r="E215">
        <v>98.1264750294608</v>
      </c>
      <c r="F215">
        <v>14.1594754852382</v>
      </c>
      <c r="G215">
        <v>244.672084743596</v>
      </c>
      <c r="H215">
        <v>0.210793051143115</v>
      </c>
      <c r="I215">
        <v>0.169366816268897</v>
      </c>
      <c r="J215">
        <v>18.1033440005565</v>
      </c>
      <c r="K215">
        <v>3.05153834524069</v>
      </c>
    </row>
    <row r="216" spans="1:11">
      <c r="A216">
        <v>214</v>
      </c>
      <c r="B216">
        <v>37.8226752598944</v>
      </c>
      <c r="C216">
        <v>876.283818229135</v>
      </c>
      <c r="D216">
        <v>0.663263523137118</v>
      </c>
      <c r="E216">
        <v>98.1276725049088</v>
      </c>
      <c r="F216">
        <v>14.1592843432763</v>
      </c>
      <c r="G216">
        <v>244.668492241351</v>
      </c>
      <c r="H216">
        <v>0.210793180313544</v>
      </c>
      <c r="I216">
        <v>0.169367194833503</v>
      </c>
      <c r="J216">
        <v>18.1033620805163</v>
      </c>
      <c r="K216">
        <v>3.05153834524069</v>
      </c>
    </row>
    <row r="217" spans="1:11">
      <c r="A217">
        <v>215</v>
      </c>
      <c r="B217">
        <v>37.8225082039752</v>
      </c>
      <c r="C217">
        <v>876.271180436491</v>
      </c>
      <c r="D217">
        <v>0.663263311754211</v>
      </c>
      <c r="E217">
        <v>98.1263837597065</v>
      </c>
      <c r="F217">
        <v>14.1594885518632</v>
      </c>
      <c r="G217">
        <v>244.672362617076</v>
      </c>
      <c r="H217">
        <v>0.210793072320825</v>
      </c>
      <c r="I217">
        <v>0.169366788037124</v>
      </c>
      <c r="J217">
        <v>18.1033450084403</v>
      </c>
      <c r="K217">
        <v>3.05153834524069</v>
      </c>
    </row>
    <row r="218" spans="1:11">
      <c r="A218">
        <v>216</v>
      </c>
      <c r="B218">
        <v>37.8226709601663</v>
      </c>
      <c r="C218">
        <v>876.274497978932</v>
      </c>
      <c r="D218">
        <v>0.663263300848824</v>
      </c>
      <c r="E218">
        <v>98.126685519742</v>
      </c>
      <c r="F218">
        <v>14.1594349445697</v>
      </c>
      <c r="G218">
        <v>244.671454072493</v>
      </c>
      <c r="H218">
        <v>0.210793217154222</v>
      </c>
      <c r="I218">
        <v>0.169366885915896</v>
      </c>
      <c r="J218">
        <v>18.1033583718132</v>
      </c>
      <c r="K218">
        <v>3.05153834524069</v>
      </c>
    </row>
    <row r="219" spans="1:11">
      <c r="A219">
        <v>217</v>
      </c>
      <c r="B219">
        <v>37.8225163052826</v>
      </c>
      <c r="C219">
        <v>876.275013333504</v>
      </c>
      <c r="D219">
        <v>0.663263432919179</v>
      </c>
      <c r="E219">
        <v>98.1267874454273</v>
      </c>
      <c r="F219">
        <v>14.1594266171275</v>
      </c>
      <c r="G219">
        <v>244.671204954164</v>
      </c>
      <c r="H219">
        <v>0.210793064173217</v>
      </c>
      <c r="I219">
        <v>0.169366914650926</v>
      </c>
      <c r="J219">
        <v>18.1033471084909</v>
      </c>
      <c r="K219">
        <v>3.05153834524069</v>
      </c>
    </row>
    <row r="220" spans="1:11">
      <c r="A220">
        <v>218</v>
      </c>
      <c r="B220">
        <v>37.8227198969992</v>
      </c>
      <c r="C220">
        <v>876.271035369346</v>
      </c>
      <c r="D220">
        <v>0.6632631765416</v>
      </c>
      <c r="E220">
        <v>98.1263034787796</v>
      </c>
      <c r="F220">
        <v>14.1594908959742</v>
      </c>
      <c r="G220">
        <v>244.672580301339</v>
      </c>
      <c r="H220">
        <v>0.210793279808261</v>
      </c>
      <c r="I220">
        <v>0.169366767370627</v>
      </c>
      <c r="J220">
        <v>18.1033607177353</v>
      </c>
      <c r="K220">
        <v>3.05153834524069</v>
      </c>
    </row>
    <row r="221" spans="1:11">
      <c r="A221">
        <v>219</v>
      </c>
      <c r="B221">
        <v>37.8230544099776</v>
      </c>
      <c r="C221">
        <v>876.282738892157</v>
      </c>
      <c r="D221">
        <v>0.663263287477407</v>
      </c>
      <c r="E221">
        <v>98.1274412641593</v>
      </c>
      <c r="F221">
        <v>14.1593017835824</v>
      </c>
      <c r="G221">
        <v>244.669173338813</v>
      </c>
      <c r="H221">
        <v>0.210793557300953</v>
      </c>
      <c r="I221">
        <v>0.169367130517018</v>
      </c>
      <c r="J221">
        <v>18.1033900511532</v>
      </c>
      <c r="K221">
        <v>3.05153834524069</v>
      </c>
    </row>
    <row r="222" spans="1:11">
      <c r="A222">
        <v>220</v>
      </c>
      <c r="B222">
        <v>37.82261403234</v>
      </c>
      <c r="C222">
        <v>876.275212594736</v>
      </c>
      <c r="D222">
        <v>0.663263359846833</v>
      </c>
      <c r="E222">
        <v>98.1267786749224</v>
      </c>
      <c r="F222">
        <v>14.1594233973345</v>
      </c>
      <c r="G222">
        <v>244.671190099463</v>
      </c>
      <c r="H222">
        <v>0.2107931586129</v>
      </c>
      <c r="I222">
        <v>0.16936691388841</v>
      </c>
      <c r="J222">
        <v>18.1033544174135</v>
      </c>
      <c r="K222">
        <v>3.05153834524069</v>
      </c>
    </row>
    <row r="223" spans="1:11">
      <c r="A223">
        <v>221</v>
      </c>
      <c r="B223">
        <v>37.822589942669</v>
      </c>
      <c r="C223">
        <v>876.272798996387</v>
      </c>
      <c r="D223">
        <v>0.663263299775154</v>
      </c>
      <c r="E223">
        <v>98.1265301890954</v>
      </c>
      <c r="F223">
        <v>14.1594623979299</v>
      </c>
      <c r="G223">
        <v>244.671908438691</v>
      </c>
      <c r="H223">
        <v>0.210793145519813</v>
      </c>
      <c r="I223">
        <v>0.169366835557354</v>
      </c>
      <c r="J223">
        <v>18.1033516994621</v>
      </c>
      <c r="K223">
        <v>3.05153834524069</v>
      </c>
    </row>
    <row r="224" spans="1:11">
      <c r="A224">
        <v>222</v>
      </c>
      <c r="B224">
        <v>37.8227476281306</v>
      </c>
      <c r="C224">
        <v>876.27672133392</v>
      </c>
      <c r="D224">
        <v>0.66326330900146</v>
      </c>
      <c r="E224">
        <v>98.1268978922622</v>
      </c>
      <c r="F224">
        <v>14.1593990181899</v>
      </c>
      <c r="G224">
        <v>244.670817320752</v>
      </c>
      <c r="H224">
        <v>0.210793281900369</v>
      </c>
      <c r="I224">
        <v>0.16936695400385</v>
      </c>
      <c r="J224">
        <v>18.1033648760453</v>
      </c>
      <c r="K224">
        <v>3.05153834524069</v>
      </c>
    </row>
    <row r="225" spans="1:11">
      <c r="A225">
        <v>223</v>
      </c>
      <c r="B225">
        <v>37.8227808943639</v>
      </c>
      <c r="C225">
        <v>876.276838178871</v>
      </c>
      <c r="D225">
        <v>0.66326328515487</v>
      </c>
      <c r="E225">
        <v>98.1269002549086</v>
      </c>
      <c r="F225">
        <v>14.1593971301401</v>
      </c>
      <c r="G225">
        <v>244.670801804691</v>
      </c>
      <c r="H225">
        <v>0.210793313345208</v>
      </c>
      <c r="I225">
        <v>0.169366955433853</v>
      </c>
      <c r="J225">
        <v>18.1033673583802</v>
      </c>
      <c r="K225">
        <v>3.05153834524069</v>
      </c>
    </row>
    <row r="226" spans="1:11">
      <c r="A226">
        <v>224</v>
      </c>
      <c r="B226">
        <v>37.8228514437925</v>
      </c>
      <c r="C226">
        <v>876.277203189511</v>
      </c>
      <c r="D226">
        <v>0.663263246372454</v>
      </c>
      <c r="E226">
        <v>98.1269173236452</v>
      </c>
      <c r="F226">
        <v>14.1593912320857</v>
      </c>
      <c r="G226">
        <v>244.670735425486</v>
      </c>
      <c r="H226">
        <v>0.210793380703785</v>
      </c>
      <c r="I226">
        <v>0.169366962240325</v>
      </c>
      <c r="J226">
        <v>18.1033727381746</v>
      </c>
      <c r="K226">
        <v>3.05153834524069</v>
      </c>
    </row>
    <row r="227" spans="1:11">
      <c r="A227">
        <v>225</v>
      </c>
      <c r="B227">
        <v>37.8229213737636</v>
      </c>
      <c r="C227">
        <v>876.279210539857</v>
      </c>
      <c r="D227">
        <v>0.66326326570737</v>
      </c>
      <c r="E227">
        <v>98.1271085828011</v>
      </c>
      <c r="F227">
        <v>14.1593587962382</v>
      </c>
      <c r="G227">
        <v>244.670175351701</v>
      </c>
      <c r="H227">
        <v>0.210793440689213</v>
      </c>
      <c r="I227">
        <v>0.169367023606738</v>
      </c>
      <c r="J227">
        <v>18.1033787253417</v>
      </c>
      <c r="K227">
        <v>3.05153834524069</v>
      </c>
    </row>
    <row r="228" spans="1:11">
      <c r="A228">
        <v>226</v>
      </c>
      <c r="B228">
        <v>37.8229112332148</v>
      </c>
      <c r="C228">
        <v>876.279279035599</v>
      </c>
      <c r="D228">
        <v>0.663263272160399</v>
      </c>
      <c r="E228">
        <v>98.1271189613628</v>
      </c>
      <c r="F228">
        <v>14.1593576894497</v>
      </c>
      <c r="G228">
        <v>244.670142691289</v>
      </c>
      <c r="H228">
        <v>0.210793430459564</v>
      </c>
      <c r="I228">
        <v>0.169367026634334</v>
      </c>
      <c r="J228">
        <v>18.1033779894941</v>
      </c>
      <c r="K228">
        <v>3.05153834524069</v>
      </c>
    </row>
    <row r="229" spans="1:11">
      <c r="A229">
        <v>227</v>
      </c>
      <c r="B229">
        <v>37.822990826039</v>
      </c>
      <c r="C229">
        <v>876.283677101836</v>
      </c>
      <c r="D229">
        <v>0.663263344711115</v>
      </c>
      <c r="E229">
        <v>98.1275608285625</v>
      </c>
      <c r="F229">
        <v>14.1592866236583</v>
      </c>
      <c r="G229">
        <v>244.668835135711</v>
      </c>
      <c r="H229">
        <v>0.2107934891533</v>
      </c>
      <c r="I229">
        <v>0.169367166633784</v>
      </c>
      <c r="J229">
        <v>18.1033855593444</v>
      </c>
      <c r="K229">
        <v>3.05153834524069</v>
      </c>
    </row>
    <row r="230" spans="1:11">
      <c r="A230">
        <v>228</v>
      </c>
      <c r="B230">
        <v>37.8229863761804</v>
      </c>
      <c r="C230">
        <v>876.279245644352</v>
      </c>
      <c r="D230">
        <v>0.663263224656623</v>
      </c>
      <c r="E230">
        <v>98.1270923834421</v>
      </c>
      <c r="F230">
        <v>14.1593582290022</v>
      </c>
      <c r="G230">
        <v>244.670214278437</v>
      </c>
      <c r="H230">
        <v>0.210793504032218</v>
      </c>
      <c r="I230">
        <v>0.169367019899082</v>
      </c>
      <c r="J230">
        <v>18.1033835724564</v>
      </c>
      <c r="K230">
        <v>3.05153834524069</v>
      </c>
    </row>
    <row r="231" spans="1:11">
      <c r="A231">
        <v>229</v>
      </c>
      <c r="B231">
        <v>37.822978501997</v>
      </c>
      <c r="C231">
        <v>876.275806981355</v>
      </c>
      <c r="D231">
        <v>0.663263135292893</v>
      </c>
      <c r="E231">
        <v>98.1267303612422</v>
      </c>
      <c r="F231">
        <v>14.1594137928564</v>
      </c>
      <c r="G231">
        <v>244.671287232465</v>
      </c>
      <c r="H231">
        <v>0.210793510867466</v>
      </c>
      <c r="I231">
        <v>0.169366906424974</v>
      </c>
      <c r="J231">
        <v>18.103381685362</v>
      </c>
      <c r="K231">
        <v>3.05153834524069</v>
      </c>
    </row>
    <row r="232" spans="1:11">
      <c r="A232">
        <v>230</v>
      </c>
      <c r="B232">
        <v>37.8229731953661</v>
      </c>
      <c r="C232">
        <v>876.278529273236</v>
      </c>
      <c r="D232">
        <v>0.663263212463863</v>
      </c>
      <c r="E232">
        <v>98.1270204893696</v>
      </c>
      <c r="F232">
        <v>14.1593698044943</v>
      </c>
      <c r="G232">
        <v>244.670426518632</v>
      </c>
      <c r="H232">
        <v>0.210793494221271</v>
      </c>
      <c r="I232">
        <v>0.169366997114445</v>
      </c>
      <c r="J232">
        <v>18.1033823202974</v>
      </c>
      <c r="K232">
        <v>3.05153834524069</v>
      </c>
    </row>
    <row r="233" spans="1:11">
      <c r="A233">
        <v>231</v>
      </c>
      <c r="B233">
        <v>37.8229577688797</v>
      </c>
      <c r="C233">
        <v>876.278434872102</v>
      </c>
      <c r="D233">
        <v>0.663263229361301</v>
      </c>
      <c r="E233">
        <v>98.1270149336269</v>
      </c>
      <c r="F233">
        <v>14.1593713298777</v>
      </c>
      <c r="G233">
        <v>244.670452487558</v>
      </c>
      <c r="H233">
        <v>0.210793480440791</v>
      </c>
      <c r="I233">
        <v>0.169366995065865</v>
      </c>
      <c r="J233">
        <v>18.1033811959355</v>
      </c>
      <c r="K233">
        <v>3.05153834524069</v>
      </c>
    </row>
    <row r="234" spans="1:11">
      <c r="A234">
        <v>232</v>
      </c>
      <c r="B234">
        <v>37.8230797836716</v>
      </c>
      <c r="C234">
        <v>876.279971080946</v>
      </c>
      <c r="D234">
        <v>0.663263181861814</v>
      </c>
      <c r="E234">
        <v>98.1271406392026</v>
      </c>
      <c r="F234">
        <v>14.1593465070446</v>
      </c>
      <c r="G234">
        <v>244.670053768087</v>
      </c>
      <c r="H234">
        <v>0.210793592215426</v>
      </c>
      <c r="I234">
        <v>0.169367036949226</v>
      </c>
      <c r="J234">
        <v>18.1033907914538</v>
      </c>
      <c r="K234">
        <v>3.05153834524069</v>
      </c>
    </row>
    <row r="235" spans="1:11">
      <c r="A235">
        <v>233</v>
      </c>
      <c r="B235">
        <v>37.8230455183616</v>
      </c>
      <c r="C235">
        <v>876.278980644963</v>
      </c>
      <c r="D235">
        <v>0.66326317520526</v>
      </c>
      <c r="E235">
        <v>98.1270461601199</v>
      </c>
      <c r="F235">
        <v>14.1593625109961</v>
      </c>
      <c r="G235">
        <v>244.670334748522</v>
      </c>
      <c r="H235">
        <v>0.210793562970039</v>
      </c>
      <c r="I235">
        <v>0.169367006651119</v>
      </c>
      <c r="J235">
        <v>18.1033878662057</v>
      </c>
      <c r="K235">
        <v>3.05153834524069</v>
      </c>
    </row>
    <row r="236" spans="1:11">
      <c r="A236">
        <v>234</v>
      </c>
      <c r="B236">
        <v>37.8231323713213</v>
      </c>
      <c r="C236">
        <v>876.281954649067</v>
      </c>
      <c r="D236">
        <v>0.663263201866871</v>
      </c>
      <c r="E236">
        <v>98.1273348328532</v>
      </c>
      <c r="F236">
        <v>14.1593144556847</v>
      </c>
      <c r="G236">
        <v>244.669473992846</v>
      </c>
      <c r="H236">
        <v>0.210793634919691</v>
      </c>
      <c r="I236">
        <v>0.169367098839683</v>
      </c>
      <c r="J236">
        <v>18.103395439965</v>
      </c>
      <c r="K236">
        <v>3.05153834524069</v>
      </c>
    </row>
    <row r="237" spans="1:11">
      <c r="A237">
        <v>235</v>
      </c>
      <c r="B237">
        <v>37.8230846503667</v>
      </c>
      <c r="C237">
        <v>876.280649532954</v>
      </c>
      <c r="D237">
        <v>0.663263197652024</v>
      </c>
      <c r="E237">
        <v>98.1272110495248</v>
      </c>
      <c r="F237">
        <v>14.1593355443045</v>
      </c>
      <c r="G237">
        <v>244.669845131658</v>
      </c>
      <c r="H237">
        <v>0.2107935941082</v>
      </c>
      <c r="I237">
        <v>0.169367059090153</v>
      </c>
      <c r="J237">
        <v>18.103391411309</v>
      </c>
      <c r="K237">
        <v>3.05153834524069</v>
      </c>
    </row>
    <row r="238" spans="1:11">
      <c r="A238">
        <v>236</v>
      </c>
      <c r="B238">
        <v>37.8231262473171</v>
      </c>
      <c r="C238">
        <v>876.279496065002</v>
      </c>
      <c r="D238">
        <v>0.663263139975987</v>
      </c>
      <c r="E238">
        <v>98.1270760696666</v>
      </c>
      <c r="F238">
        <v>14.1593541825812</v>
      </c>
      <c r="G238">
        <v>244.67024124049</v>
      </c>
      <c r="H238">
        <v>0.210793639564984</v>
      </c>
      <c r="I238">
        <v>0.169367017720764</v>
      </c>
      <c r="J238">
        <v>18.1033940693801</v>
      </c>
      <c r="K238">
        <v>3.05153834524069</v>
      </c>
    </row>
    <row r="239" spans="1:11">
      <c r="A239">
        <v>237</v>
      </c>
      <c r="B239">
        <v>37.823134546687</v>
      </c>
      <c r="C239">
        <v>876.279488049268</v>
      </c>
      <c r="D239">
        <v>0.663263136261196</v>
      </c>
      <c r="E239">
        <v>98.1270726159073</v>
      </c>
      <c r="F239">
        <v>14.1593543121034</v>
      </c>
      <c r="G239">
        <v>244.670251501153</v>
      </c>
      <c r="H239">
        <v>0.210793647900016</v>
      </c>
      <c r="I239">
        <v>0.169367016815693</v>
      </c>
      <c r="J239">
        <v>18.1033946960868</v>
      </c>
      <c r="K239">
        <v>3.05153834524069</v>
      </c>
    </row>
    <row r="240" spans="1:11">
      <c r="A240">
        <v>238</v>
      </c>
      <c r="B240">
        <v>37.8231422307099</v>
      </c>
      <c r="C240">
        <v>876.27887114794</v>
      </c>
      <c r="D240">
        <v>0.663263118535969</v>
      </c>
      <c r="E240">
        <v>98.1270047790305</v>
      </c>
      <c r="F240">
        <v>14.159364280305</v>
      </c>
      <c r="G240">
        <v>244.670455328742</v>
      </c>
      <c r="H240">
        <v>0.210793658335898</v>
      </c>
      <c r="I240">
        <v>0.169366995752956</v>
      </c>
      <c r="J240">
        <v>18.1033950577466</v>
      </c>
      <c r="K240">
        <v>3.05153834524069</v>
      </c>
    </row>
    <row r="241" spans="1:11">
      <c r="A241">
        <v>239</v>
      </c>
      <c r="B241">
        <v>37.8231475285387</v>
      </c>
      <c r="C241">
        <v>876.279202535705</v>
      </c>
      <c r="D241">
        <v>0.663263120290504</v>
      </c>
      <c r="E241">
        <v>98.1270383645986</v>
      </c>
      <c r="F241">
        <v>14.1593589255733</v>
      </c>
      <c r="G241">
        <v>244.670351048253</v>
      </c>
      <c r="H241">
        <v>0.210793661830699</v>
      </c>
      <c r="I241">
        <v>0.169367006367178</v>
      </c>
      <c r="J241">
        <v>18.1033955562951</v>
      </c>
      <c r="K241">
        <v>3.05153834524069</v>
      </c>
    </row>
    <row r="242" spans="1:11">
      <c r="A242">
        <v>240</v>
      </c>
      <c r="B242">
        <v>37.8231190965431</v>
      </c>
      <c r="C242">
        <v>876.279336788821</v>
      </c>
      <c r="D242">
        <v>0.663263141865259</v>
      </c>
      <c r="E242">
        <v>98.1270613130324</v>
      </c>
      <c r="F242">
        <v>14.1593567562444</v>
      </c>
      <c r="G242">
        <v>244.670286414732</v>
      </c>
      <c r="H242">
        <v>0.210793633469985</v>
      </c>
      <c r="I242">
        <v>0.169367012952293</v>
      </c>
      <c r="J242">
        <v>18.1033934900954</v>
      </c>
      <c r="K242">
        <v>3.05153834524069</v>
      </c>
    </row>
    <row r="243" spans="1:11">
      <c r="A243">
        <v>241</v>
      </c>
      <c r="B243">
        <v>37.8231545943043</v>
      </c>
      <c r="C243">
        <v>876.279967391093</v>
      </c>
      <c r="D243">
        <v>0.663263136635661</v>
      </c>
      <c r="E243">
        <v>98.1271172902545</v>
      </c>
      <c r="F243">
        <v>14.159346566667</v>
      </c>
      <c r="G243">
        <v>244.670117403796</v>
      </c>
      <c r="H243">
        <v>0.210793665403227</v>
      </c>
      <c r="I243">
        <v>0.169367031221167</v>
      </c>
      <c r="J243">
        <v>18.1033963665403</v>
      </c>
      <c r="K243">
        <v>3.05153834524069</v>
      </c>
    </row>
    <row r="244" spans="1:11">
      <c r="A244">
        <v>242</v>
      </c>
      <c r="B244">
        <v>37.8231528780635</v>
      </c>
      <c r="C244">
        <v>876.279648438511</v>
      </c>
      <c r="D244">
        <v>0.663263128360542</v>
      </c>
      <c r="E244">
        <v>98.1270839957141</v>
      </c>
      <c r="F244">
        <v>14.1593517204557</v>
      </c>
      <c r="G244">
        <v>244.670214337869</v>
      </c>
      <c r="H244">
        <v>0.210793665131172</v>
      </c>
      <c r="I244">
        <v>0.16936702075945</v>
      </c>
      <c r="J244">
        <v>18.1033961197516</v>
      </c>
      <c r="K244">
        <v>3.05153834524069</v>
      </c>
    </row>
    <row r="245" spans="1:11">
      <c r="A245">
        <v>243</v>
      </c>
      <c r="B245">
        <v>37.8231148142757</v>
      </c>
      <c r="C245">
        <v>876.278614719156</v>
      </c>
      <c r="D245">
        <v>0.663263123878522</v>
      </c>
      <c r="E245">
        <v>98.1269860953122</v>
      </c>
      <c r="F245">
        <v>14.1593684238143</v>
      </c>
      <c r="G245">
        <v>244.670507795277</v>
      </c>
      <c r="H245">
        <v>0.210793632351249</v>
      </c>
      <c r="I245">
        <v>0.169366989315379</v>
      </c>
      <c r="J245">
        <v>18.1033928968113</v>
      </c>
      <c r="K245">
        <v>3.05153834524069</v>
      </c>
    </row>
    <row r="246" spans="1:11">
      <c r="A246">
        <v>244</v>
      </c>
      <c r="B246">
        <v>37.8231290935994</v>
      </c>
      <c r="C246">
        <v>876.279696418489</v>
      </c>
      <c r="D246">
        <v>0.663263145115491</v>
      </c>
      <c r="E246">
        <v>98.1270963741924</v>
      </c>
      <c r="F246">
        <v>14.159350945172</v>
      </c>
      <c r="G246">
        <v>244.670181312956</v>
      </c>
      <c r="H246">
        <v>0.210793641681374</v>
      </c>
      <c r="I246">
        <v>0.169367024136024</v>
      </c>
      <c r="J246">
        <v>18.1033943678303</v>
      </c>
      <c r="K246">
        <v>3.05153834524069</v>
      </c>
    </row>
    <row r="247" spans="1:11">
      <c r="A247">
        <v>245</v>
      </c>
      <c r="B247">
        <v>37.8231389640578</v>
      </c>
      <c r="C247">
        <v>876.279966836165</v>
      </c>
      <c r="D247">
        <v>0.663263148260816</v>
      </c>
      <c r="E247">
        <v>98.1271219701045</v>
      </c>
      <c r="F247">
        <v>14.1593465756338</v>
      </c>
      <c r="G247">
        <v>244.670106669389</v>
      </c>
      <c r="H247">
        <v>0.210793650302353</v>
      </c>
      <c r="I247">
        <v>0.169367032359766</v>
      </c>
      <c r="J247">
        <v>18.1033952141579</v>
      </c>
      <c r="K247">
        <v>3.05153834524069</v>
      </c>
    </row>
    <row r="248" spans="1:11">
      <c r="A248">
        <v>246</v>
      </c>
      <c r="B248">
        <v>37.8231511460015</v>
      </c>
      <c r="C248">
        <v>876.280347035834</v>
      </c>
      <c r="D248">
        <v>0.66326315111229</v>
      </c>
      <c r="E248">
        <v>98.1271585625464</v>
      </c>
      <c r="F248">
        <v>14.1593404321902</v>
      </c>
      <c r="G248">
        <v>244.669998413257</v>
      </c>
      <c r="H248">
        <v>0.21079366049313</v>
      </c>
      <c r="I248">
        <v>0.16936704407309</v>
      </c>
      <c r="J248">
        <v>18.1033962603332</v>
      </c>
      <c r="K248">
        <v>3.05153834524069</v>
      </c>
    </row>
    <row r="249" spans="1:11">
      <c r="A249">
        <v>247</v>
      </c>
      <c r="B249">
        <v>37.8231295931105</v>
      </c>
      <c r="C249">
        <v>876.279541066878</v>
      </c>
      <c r="D249">
        <v>0.663263142518364</v>
      </c>
      <c r="E249">
        <v>98.1270797147161</v>
      </c>
      <c r="F249">
        <v>14.1593534554189</v>
      </c>
      <c r="G249">
        <v>244.67023275371</v>
      </c>
      <c r="H249">
        <v>0.21079364295888</v>
      </c>
      <c r="I249">
        <v>0.169367018936979</v>
      </c>
      <c r="J249">
        <v>18.1033943561743</v>
      </c>
      <c r="K249">
        <v>3.05153834524069</v>
      </c>
    </row>
    <row r="250" spans="1:11">
      <c r="A250">
        <v>248</v>
      </c>
      <c r="B250">
        <v>37.82314331073</v>
      </c>
      <c r="C250">
        <v>876.280002653114</v>
      </c>
      <c r="D250">
        <v>0.663263146278063</v>
      </c>
      <c r="E250">
        <v>98.1271244025008</v>
      </c>
      <c r="F250">
        <v>14.1593459968866</v>
      </c>
      <c r="G250">
        <v>244.670097314515</v>
      </c>
      <c r="H250">
        <v>0.210793654498799</v>
      </c>
      <c r="I250">
        <v>0.169367033207846</v>
      </c>
      <c r="J250">
        <v>18.1033955551418</v>
      </c>
      <c r="K250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20.6993352499494</v>
      </c>
    </row>
    <row r="2" spans="1:6">
      <c r="B2" t="s">
        <v>32</v>
      </c>
      <c r="C2">
        <v>16.3634759041032</v>
      </c>
    </row>
    <row r="3" spans="1:6">
      <c r="B3" t="s">
        <v>33</v>
      </c>
      <c r="C3">
        <v>10.1322875628318</v>
      </c>
    </row>
    <row r="4" spans="1:6">
      <c r="B4" t="s">
        <v>34</v>
      </c>
      <c r="C4">
        <v>10.6679286824059</v>
      </c>
    </row>
    <row r="5" spans="1:6">
      <c r="B5" t="s">
        <v>35</v>
      </c>
      <c r="C5">
        <v>85.4489584465479</v>
      </c>
    </row>
    <row r="6" spans="1:6">
      <c r="B6" t="s">
        <v>36</v>
      </c>
      <c r="C6">
        <v>58.8898503018478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9.4010342260002</v>
      </c>
      <c r="E9">
        <v>10.1322875628318</v>
      </c>
      <c r="F9">
        <v>1.77635683940025e-15</v>
      </c>
    </row>
    <row r="10" spans="1:6">
      <c r="B10" t="s">
        <v>40</v>
      </c>
      <c r="C10">
        <v>0</v>
      </c>
      <c r="D10">
        <v>9.57185217398214</v>
      </c>
      <c r="E10">
        <v>9.68455443125161</v>
      </c>
      <c r="F10">
        <v>0.715040262499684</v>
      </c>
    </row>
    <row r="11" spans="1:6">
      <c r="B11" t="s">
        <v>41</v>
      </c>
      <c r="C11">
        <v>0</v>
      </c>
      <c r="D11">
        <v>0.170817947981947</v>
      </c>
      <c r="E11">
        <v>8.95330109442004</v>
      </c>
      <c r="F11">
        <v>10.8473278253315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1.75316465150126e-16</v>
      </c>
    </row>
    <row r="15" spans="1:6">
      <c r="A15" t="s">
        <v>48</v>
      </c>
      <c r="B15" t="s">
        <v>49</v>
      </c>
      <c r="C15">
        <v>20.7898560282734</v>
      </c>
    </row>
    <row r="16" spans="1:6">
      <c r="B16" t="s">
        <v>50</v>
      </c>
      <c r="C16">
        <v>16.358098631854</v>
      </c>
    </row>
    <row r="17" spans="1:6">
      <c r="B17" t="s">
        <v>51</v>
      </c>
      <c r="C17">
        <v>10.2387955327183</v>
      </c>
    </row>
    <row r="18" spans="1:6">
      <c r="B18" t="s">
        <v>52</v>
      </c>
      <c r="C18">
        <v>10.7181029888782</v>
      </c>
    </row>
    <row r="19" spans="1:6">
      <c r="B19" t="s">
        <v>53</v>
      </c>
      <c r="C19">
        <v>86.3471756592575</v>
      </c>
    </row>
    <row r="20" spans="1:6">
      <c r="B20" t="s">
        <v>54</v>
      </c>
      <c r="C20">
        <v>59.1772529121734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9.39697946406037</v>
      </c>
      <c r="E23">
        <v>10.2387955327183</v>
      </c>
      <c r="F23">
        <v>-5.32907051820075e-15</v>
      </c>
    </row>
    <row r="24" spans="1:6">
      <c r="B24" t="s">
        <v>40</v>
      </c>
      <c r="C24">
        <v>0</v>
      </c>
      <c r="D24">
        <v>9.54861375603433</v>
      </c>
      <c r="E24">
        <v>9.84053389012688</v>
      </c>
      <c r="F24">
        <v>0.636614516935402</v>
      </c>
    </row>
    <row r="25" spans="1:6">
      <c r="B25" t="s">
        <v>41</v>
      </c>
      <c r="C25">
        <v>0</v>
      </c>
      <c r="D25">
        <v>0.151634291973964</v>
      </c>
      <c r="E25">
        <v>8.99871782146896</v>
      </c>
      <c r="F25">
        <v>10.8754100496537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-5.20478263402331e-16</v>
      </c>
    </row>
    <row r="29" spans="1:6">
      <c r="A29" t="s">
        <v>60</v>
      </c>
      <c r="B29" t="s">
        <v>61</v>
      </c>
      <c r="C29">
        <v>20.8354571572647</v>
      </c>
    </row>
    <row r="30" spans="1:6">
      <c r="B30" t="s">
        <v>62</v>
      </c>
      <c r="C30">
        <v>16.3553412535661</v>
      </c>
    </row>
    <row r="31" spans="1:6">
      <c r="B31" t="s">
        <v>63</v>
      </c>
      <c r="C31">
        <v>10.2929154518304</v>
      </c>
    </row>
    <row r="32" spans="1:6">
      <c r="B32" t="s">
        <v>64</v>
      </c>
      <c r="C32">
        <v>10.7434233646019</v>
      </c>
    </row>
    <row r="33" spans="1:6">
      <c r="B33" t="s">
        <v>65</v>
      </c>
      <c r="C33">
        <v>86.8035869771028</v>
      </c>
    </row>
    <row r="34" spans="1:6">
      <c r="B34" t="s">
        <v>66</v>
      </c>
      <c r="C34">
        <v>59.3238610942977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9.39506577172081</v>
      </c>
      <c r="E37">
        <v>10.2929154518304</v>
      </c>
      <c r="F37">
        <v>-1.77635683940025e-15</v>
      </c>
    </row>
    <row r="38" spans="1:6">
      <c r="B38" t="s">
        <v>40</v>
      </c>
      <c r="C38">
        <v>0</v>
      </c>
      <c r="D38">
        <v>9.53704048982492</v>
      </c>
      <c r="E38">
        <v>9.91963543118385</v>
      </c>
      <c r="F38">
        <v>0.596956770029417</v>
      </c>
    </row>
    <row r="39" spans="1:6">
      <c r="B39" t="s">
        <v>41</v>
      </c>
      <c r="C39">
        <v>0</v>
      </c>
      <c r="D39">
        <v>0.141974718104116</v>
      </c>
      <c r="E39">
        <v>9.02178575107429</v>
      </c>
      <c r="F39">
        <v>10.8898722218598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-1.72580533446854e-16</v>
      </c>
    </row>
    <row r="43" spans="1:6">
      <c r="A43" t="s">
        <v>72</v>
      </c>
      <c r="B43" t="s">
        <v>73</v>
      </c>
      <c r="C43">
        <v>20.8488980906158</v>
      </c>
    </row>
    <row r="44" spans="1:6">
      <c r="B44" t="s">
        <v>74</v>
      </c>
      <c r="C44">
        <v>16.3545329877718</v>
      </c>
    </row>
    <row r="45" spans="1:6">
      <c r="B45" t="s">
        <v>75</v>
      </c>
      <c r="C45">
        <v>10.3088154233885</v>
      </c>
    </row>
    <row r="46" spans="1:6">
      <c r="B46" t="s">
        <v>76</v>
      </c>
      <c r="C46">
        <v>10.7508852354466</v>
      </c>
    </row>
    <row r="47" spans="1:6">
      <c r="B47" t="s">
        <v>77</v>
      </c>
      <c r="C47">
        <v>86.9376767372433</v>
      </c>
    </row>
    <row r="48" spans="1:6">
      <c r="B48" t="s">
        <v>78</v>
      </c>
      <c r="C48">
        <v>59.3668967272742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9.39448897109452</v>
      </c>
      <c r="E51">
        <v>10.3088154233885</v>
      </c>
      <c r="F51">
        <v>0</v>
      </c>
    </row>
    <row r="52" spans="1:6">
      <c r="B52" t="s">
        <v>40</v>
      </c>
      <c r="C52">
        <v>0</v>
      </c>
      <c r="D52">
        <v>9.53363069359528</v>
      </c>
      <c r="E52">
        <v>9.94287157990431</v>
      </c>
      <c r="F52">
        <v>0.585304101685908</v>
      </c>
    </row>
    <row r="53" spans="1:6">
      <c r="B53" t="s">
        <v>41</v>
      </c>
      <c r="C53">
        <v>0</v>
      </c>
      <c r="D53">
        <v>0.139141722500751</v>
      </c>
      <c r="E53">
        <v>9.0285451276103</v>
      </c>
      <c r="F53">
        <v>10.8941195250744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20.9667808896061</v>
      </c>
    </row>
    <row r="58" spans="1:6">
      <c r="B58" t="s">
        <v>86</v>
      </c>
      <c r="C58">
        <v>16.3460956603931</v>
      </c>
    </row>
    <row r="59" spans="1:6">
      <c r="B59" t="s">
        <v>87</v>
      </c>
      <c r="C59">
        <v>10.2248530216398</v>
      </c>
    </row>
    <row r="60" spans="1:6">
      <c r="B60" t="s">
        <v>88</v>
      </c>
      <c r="C60">
        <v>10.8172529907218</v>
      </c>
    </row>
    <row r="61" spans="1:6">
      <c r="B61" t="s">
        <v>89</v>
      </c>
      <c r="C61">
        <v>86.2295938158286</v>
      </c>
    </row>
    <row r="62" spans="1:6">
      <c r="B62" t="s">
        <v>90</v>
      </c>
      <c r="C62">
        <v>58.9393025305036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9.33534019393297</v>
      </c>
      <c r="E65">
        <v>10.2248530216398</v>
      </c>
      <c r="F65">
        <v>0</v>
      </c>
    </row>
    <row r="66" spans="1:6">
      <c r="B66" t="s">
        <v>40</v>
      </c>
      <c r="C66">
        <v>0</v>
      </c>
      <c r="D66">
        <v>9.47686305543543</v>
      </c>
      <c r="E66">
        <v>10.2108686496016</v>
      </c>
      <c r="F66">
        <v>0.595014574043517</v>
      </c>
    </row>
    <row r="67" spans="1:6">
      <c r="B67" t="s">
        <v>41</v>
      </c>
      <c r="C67">
        <v>0</v>
      </c>
      <c r="D67">
        <v>0.141522861502458</v>
      </c>
      <c r="E67">
        <v>9.32135582189478</v>
      </c>
      <c r="F67">
        <v>10.8198675956833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20.8819457573454</v>
      </c>
    </row>
    <row r="72" spans="1:6">
      <c r="B72" t="s">
        <v>98</v>
      </c>
      <c r="C72">
        <v>16.3464355755606</v>
      </c>
    </row>
    <row r="73" spans="1:6">
      <c r="B73" t="s">
        <v>99</v>
      </c>
      <c r="C73">
        <v>10.1521004052802</v>
      </c>
    </row>
    <row r="74" spans="1:6">
      <c r="B74" t="s">
        <v>100</v>
      </c>
      <c r="C74">
        <v>10.773260531707</v>
      </c>
    </row>
    <row r="75" spans="1:6">
      <c r="B75" t="s">
        <v>101</v>
      </c>
      <c r="C75">
        <v>85.6160467511964</v>
      </c>
    </row>
    <row r="76" spans="1:6">
      <c r="B76" t="s">
        <v>102</v>
      </c>
      <c r="C76">
        <v>58.766295908354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9.34537883185314</v>
      </c>
      <c r="E79">
        <v>10.1521004052802</v>
      </c>
      <c r="F79">
        <v>1.77635683940025e-15</v>
      </c>
    </row>
    <row r="80" spans="1:6">
      <c r="B80" t="s">
        <v>40</v>
      </c>
      <c r="C80">
        <v>0</v>
      </c>
      <c r="D80">
        <v>9.50141938000818</v>
      </c>
      <c r="E80">
        <v>10.13689070518</v>
      </c>
      <c r="F80">
        <v>0.654577970482753</v>
      </c>
    </row>
    <row r="81" spans="1:9">
      <c r="B81" t="s">
        <v>41</v>
      </c>
      <c r="C81">
        <v>0</v>
      </c>
      <c r="D81">
        <v>0.156040548155036</v>
      </c>
      <c r="E81">
        <v>9.33016913175295</v>
      </c>
      <c r="F81">
        <v>10.806678375763</v>
      </c>
    </row>
    <row r="82" spans="1:9">
      <c r="B82" t="s">
        <v>42</v>
      </c>
      <c r="C82">
        <v>0</v>
      </c>
      <c r="D82">
        <v>0.920536485926845</v>
      </c>
      <c r="E82">
        <v>1</v>
      </c>
      <c r="F82">
        <v>1.74974317479795e-16</v>
      </c>
    </row>
    <row r="85" spans="1:9">
      <c r="A85" t="s">
        <v>108</v>
      </c>
      <c r="B85" t="s">
        <v>109</v>
      </c>
      <c r="C85">
        <v>63.4732274133455</v>
      </c>
    </row>
    <row r="86" spans="1:9">
      <c r="B86" t="s">
        <v>110</v>
      </c>
      <c r="C86">
        <v>20.7451832576334</v>
      </c>
    </row>
    <row r="87" spans="1:9">
      <c r="B87" t="s">
        <v>111</v>
      </c>
      <c r="C87">
        <v>20.1005114572367</v>
      </c>
    </row>
    <row r="88" spans="1:9">
      <c r="B88" t="s">
        <v>112</v>
      </c>
      <c r="C88">
        <v>33.6562706087395</v>
      </c>
    </row>
    <row r="89" spans="1:9">
      <c r="B89" t="s">
        <v>113</v>
      </c>
      <c r="C89">
        <v>221.105626029604</v>
      </c>
    </row>
    <row r="90" spans="1:9">
      <c r="B90" t="s">
        <v>114</v>
      </c>
      <c r="C90">
        <v>139.355107627815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10.259336248545</v>
      </c>
      <c r="E93">
        <v>16.6281280072637</v>
      </c>
      <c r="F93">
        <v>19.8098952928561</v>
      </c>
      <c r="G93">
        <v>20.1005114572367</v>
      </c>
      <c r="H93">
        <v>13.786832577018</v>
      </c>
      <c r="I93">
        <v>5.32907051820075e-15</v>
      </c>
    </row>
    <row r="94" spans="1:9">
      <c r="B94" t="s">
        <v>40</v>
      </c>
      <c r="C94">
        <v>0</v>
      </c>
      <c r="D94">
        <v>10.380866638408</v>
      </c>
      <c r="E94">
        <v>8.56061733157487</v>
      </c>
      <c r="F94">
        <v>7.03642425440704</v>
      </c>
      <c r="G94">
        <v>5.62276556102304</v>
      </c>
      <c r="H94">
        <v>4.40962981359361</v>
      </c>
      <c r="I94">
        <v>0.505507764343146</v>
      </c>
    </row>
    <row r="95" spans="1:9">
      <c r="B95" t="s">
        <v>41</v>
      </c>
      <c r="C95">
        <v>0</v>
      </c>
      <c r="D95">
        <v>0.121530389863001</v>
      </c>
      <c r="E95">
        <v>2.19182557285617</v>
      </c>
      <c r="F95">
        <v>3.85465696881469</v>
      </c>
      <c r="G95">
        <v>5.33214939664235</v>
      </c>
      <c r="H95">
        <v>10.7233086938124</v>
      </c>
      <c r="I95">
        <v>14.2923403413611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2.65121140302235e-16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20.6993352499494</v>
      </c>
      <c r="C2">
        <v>16.3634759041032</v>
      </c>
      <c r="D2">
        <v>10.1322875628318</v>
      </c>
      <c r="E2">
        <v>10.6679286824059</v>
      </c>
      <c r="F2">
        <v>85.4489584465479</v>
      </c>
      <c r="G2">
        <v>58.8898503018478</v>
      </c>
      <c r="H2">
        <v>0.689181604696633</v>
      </c>
    </row>
    <row r="3" spans="1:8">
      <c r="A3" t="s">
        <v>56</v>
      </c>
      <c r="B3">
        <v>20.7898560282734</v>
      </c>
      <c r="C3">
        <v>16.358098631854</v>
      </c>
      <c r="D3">
        <v>10.2387955327183</v>
      </c>
      <c r="E3">
        <v>10.7181029888782</v>
      </c>
      <c r="F3">
        <v>86.3471756592575</v>
      </c>
      <c r="G3">
        <v>59.1772529121734</v>
      </c>
      <c r="H3">
        <v>0.685340921232886</v>
      </c>
    </row>
    <row r="4" spans="1:8">
      <c r="A4" t="s">
        <v>68</v>
      </c>
      <c r="B4">
        <v>20.8354571572647</v>
      </c>
      <c r="C4">
        <v>16.3553412535661</v>
      </c>
      <c r="D4">
        <v>10.2929154518304</v>
      </c>
      <c r="E4">
        <v>10.7434233646019</v>
      </c>
      <c r="F4">
        <v>86.8035869771028</v>
      </c>
      <c r="G4">
        <v>59.3238610942977</v>
      </c>
      <c r="H4">
        <v>0.683426378565972</v>
      </c>
    </row>
    <row r="5" spans="1:8">
      <c r="A5" t="s">
        <v>80</v>
      </c>
      <c r="B5">
        <v>20.8488980906158</v>
      </c>
      <c r="C5">
        <v>16.3545329877718</v>
      </c>
      <c r="D5">
        <v>10.3088154233885</v>
      </c>
      <c r="E5">
        <v>10.7508852354466</v>
      </c>
      <c r="F5">
        <v>86.9376767372433</v>
      </c>
      <c r="G5">
        <v>59.3668967272742</v>
      </c>
      <c r="H5">
        <v>0.682867301672923</v>
      </c>
    </row>
    <row r="6" spans="1:8">
      <c r="A6" t="s">
        <v>92</v>
      </c>
      <c r="B6">
        <v>20.9667808896061</v>
      </c>
      <c r="C6">
        <v>16.3460956603931</v>
      </c>
      <c r="D6">
        <v>10.2248530216398</v>
      </c>
      <c r="E6">
        <v>10.8172529907218</v>
      </c>
      <c r="F6">
        <v>86.2295938158286</v>
      </c>
      <c r="G6">
        <v>58.9393025305036</v>
      </c>
      <c r="H6">
        <v>0.683515947626841</v>
      </c>
    </row>
    <row r="7" spans="1:8">
      <c r="A7" t="s">
        <v>104</v>
      </c>
      <c r="B7">
        <v>20.8819457573454</v>
      </c>
      <c r="C7">
        <v>16.3464355755606</v>
      </c>
      <c r="D7">
        <v>10.1521004052802</v>
      </c>
      <c r="E7">
        <v>10.773260531707</v>
      </c>
      <c r="F7">
        <v>85.6160467511964</v>
      </c>
      <c r="G7">
        <v>58.766295908354</v>
      </c>
      <c r="H7">
        <v>0.686393475736285</v>
      </c>
    </row>
    <row r="8" spans="1:8">
      <c r="A8" t="s">
        <v>116</v>
      </c>
      <c r="B8">
        <v>63.4732274133455</v>
      </c>
      <c r="C8">
        <v>20.7451832576334</v>
      </c>
      <c r="D8">
        <v>20.1005114572367</v>
      </c>
      <c r="E8">
        <v>33.6562706087395</v>
      </c>
      <c r="F8">
        <v>221.105626029604</v>
      </c>
      <c r="G8">
        <v>139.355107627815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2015-05-24T07:26:13Z</dcterms:created>
  <dcterms:modified xsi:type="dcterms:W3CDTF">2015-05-24T07:26:13Z</dcterms:modified>
</cp:coreProperties>
</file>