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<sst xmlns="http://schemas.openxmlformats.org/spreadsheetml/2006/main" count="169" uniqueCount="117">
  <si>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</si>
  <si>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</si>
  <si>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</si>
  <si>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</si>
  <si>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</si>
  <si>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</si>
  <si>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</si>
  <si>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</si>
  <si>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</si>
  <si>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</si>
  <si>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</si>
  <si>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</si>
  <si>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</si>
  <si>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</si>
  <si>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</si>
  <si>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</si>
  <si>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</si>
  <si>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</si>
  <si>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</si>
  <si>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</si>
  <si>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</si>
  <si>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</si>
  <si>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</si>
  <si>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</si>
  <si>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</si>
  <si>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</si>
  <si>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</si>
  <si>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</si>
  <si>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</si>
  <si>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</si>
  <si>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</si>
  <si>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</si>
  <si>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</si>
  <si>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</si>
  <si>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</si>
  <si>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</si>
  <si>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</si>
  <si>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</si>
  <si>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</si>
  <si>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</si>
  <si>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</si>
  <si>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</si>
  <si>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</si>
  <si>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488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</si>
  <si>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</si>
  <si>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</si>
  <si>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</si>
  <si>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</si>
  <si>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</si>
  <si>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</si>
  <si>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</si>
  <si>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</si>
  <si>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</si>
  <si>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</si>
  <si>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</si>
  <si>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</si>
  <si>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489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</si>
  <si>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</si>
  <si>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</si>
  <si>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</si>
  <si>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</si>
  <si>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</si>
  <si>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</si>
  <si>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</si>
  <si>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</si>
  <si>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</si>
  <si>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</si>
  <si>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</si>
  <si>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490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</si>
  <si>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</si>
  <si>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</si>
  <si>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</si>
  <si>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</si>
  <si>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</si>
  <si>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</si>
  <si>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</si>
  <si>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</si>
  <si>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</si>
  <si>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</si>
  <si>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</si>
  <si>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491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</si>
  <si>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</si>
  <si>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</si>
  <si>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</si>
  <si>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</si>
  <si>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</si>
  <si>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</si>
  <si>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</si>
  <si>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</si>
  <si>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</si>
  <si>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</si>
  <si>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</si>
  <si>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492</t>
  </si>
  <si>
    <t>PN4</t>
  </si>
  <si>
    <t>CBD0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</si>
  <si>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</si>
  <si>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</si>
  <si>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</si>
  <si>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</si>
  <si>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</si>
  <si>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</si>
  <si>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</si>
  <si>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</si>
  <si>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</si>
  <si>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493</t>
  </si>
  <si>
    <t>PN5</t>
  </si>
  <si>
    <t>CBD1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</si>
  <si>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</si>
  <si>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</si>
  <si>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</si>
  <si>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</si>
  <si>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</si>
  <si>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</si>
  <si>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</si>
  <si>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</si>
  <si>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</si>
  <si>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494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</si>
</sst>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Main!$A$2:$A$450</c:f>
              <c:numCache>
                <c:formatCode>General</c:formatCode>
                <c:ptCount val="4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</c:numCache>
            </c:numRef>
          </c:cat>
          <c:val>
            <c:numRef>
              <c:f>Main!$B$2:$B$450</c:f>
              <c:numCache>
                <c:formatCode>General</c:formatCode>
                <c:ptCount val="449"/>
                <c:pt idx="0">
                  <c:v>33620765.767618</c:v>
                </c:pt>
                <c:pt idx="1">
                  <c:v>182229017.859903</c:v>
                </c:pt>
                <c:pt idx="2">
                  <c:v>177668150.808705</c:v>
                </c:pt>
                <c:pt idx="3">
                  <c:v>173033601.845502</c:v>
                </c:pt>
                <c:pt idx="4">
                  <c:v>168363419.601288</c:v>
                </c:pt>
                <c:pt idx="5">
                  <c:v>163683048.856626</c:v>
                </c:pt>
                <c:pt idx="6">
                  <c:v>158582679.312037</c:v>
                </c:pt>
                <c:pt idx="7">
                  <c:v>153660438.917712</c:v>
                </c:pt>
                <c:pt idx="8">
                  <c:v>100229320.02432</c:v>
                </c:pt>
                <c:pt idx="9">
                  <c:v>81365663.4913003</c:v>
                </c:pt>
                <c:pt idx="10">
                  <c:v>75937238.3391532</c:v>
                </c:pt>
                <c:pt idx="11">
                  <c:v>72041016.0127829</c:v>
                </c:pt>
                <c:pt idx="12">
                  <c:v>71611690.532012</c:v>
                </c:pt>
                <c:pt idx="13">
                  <c:v>68715923.2610452</c:v>
                </c:pt>
                <c:pt idx="14">
                  <c:v>68902753.1609083</c:v>
                </c:pt>
                <c:pt idx="15">
                  <c:v>69857763.6005434</c:v>
                </c:pt>
                <c:pt idx="16">
                  <c:v>65623416.4542903</c:v>
                </c:pt>
                <c:pt idx="17">
                  <c:v>59514810.1174946</c:v>
                </c:pt>
                <c:pt idx="18">
                  <c:v>55957287.0837485</c:v>
                </c:pt>
                <c:pt idx="19">
                  <c:v>53566426.2650444</c:v>
                </c:pt>
                <c:pt idx="20">
                  <c:v>53036396.3487941</c:v>
                </c:pt>
                <c:pt idx="21">
                  <c:v>53343090.9816816</c:v>
                </c:pt>
                <c:pt idx="22">
                  <c:v>51479163.4183335</c:v>
                </c:pt>
                <c:pt idx="23">
                  <c:v>49648686.1844578</c:v>
                </c:pt>
                <c:pt idx="24">
                  <c:v>47585046.3515923</c:v>
                </c:pt>
                <c:pt idx="25">
                  <c:v>45461281.8697444</c:v>
                </c:pt>
                <c:pt idx="26">
                  <c:v>43788621.9580364</c:v>
                </c:pt>
                <c:pt idx="27">
                  <c:v>42353971.9158221</c:v>
                </c:pt>
                <c:pt idx="28">
                  <c:v>41475926.7974512</c:v>
                </c:pt>
                <c:pt idx="29">
                  <c:v>41205671.6547815</c:v>
                </c:pt>
                <c:pt idx="30">
                  <c:v>41197136.4855892</c:v>
                </c:pt>
                <c:pt idx="31">
                  <c:v>40203820.3743428</c:v>
                </c:pt>
                <c:pt idx="32">
                  <c:v>39352826.3322796</c:v>
                </c:pt>
                <c:pt idx="33">
                  <c:v>38190762.7865638</c:v>
                </c:pt>
                <c:pt idx="34">
                  <c:v>37267266.3159237</c:v>
                </c:pt>
                <c:pt idx="35">
                  <c:v>36370512.341851</c:v>
                </c:pt>
                <c:pt idx="36">
                  <c:v>35721950.4952308</c:v>
                </c:pt>
                <c:pt idx="37">
                  <c:v>35346437.1974229</c:v>
                </c:pt>
                <c:pt idx="38">
                  <c:v>35135527.7093748</c:v>
                </c:pt>
                <c:pt idx="39">
                  <c:v>35119338.0404084</c:v>
                </c:pt>
                <c:pt idx="40">
                  <c:v>34438052.2808142</c:v>
                </c:pt>
                <c:pt idx="41">
                  <c:v>33767675.7943632</c:v>
                </c:pt>
                <c:pt idx="42">
                  <c:v>33224275.0630253</c:v>
                </c:pt>
                <c:pt idx="43">
                  <c:v>32652990.3610216</c:v>
                </c:pt>
                <c:pt idx="44">
                  <c:v>32182551.2089709</c:v>
                </c:pt>
                <c:pt idx="45">
                  <c:v>31905529.8271885</c:v>
                </c:pt>
                <c:pt idx="46">
                  <c:v>31742872.6891728</c:v>
                </c:pt>
                <c:pt idx="47">
                  <c:v>31752258.8133237</c:v>
                </c:pt>
                <c:pt idx="48">
                  <c:v>31293915.1186734</c:v>
                </c:pt>
                <c:pt idx="49">
                  <c:v>30871474.4535667</c:v>
                </c:pt>
                <c:pt idx="50">
                  <c:v>30530314.4219559</c:v>
                </c:pt>
                <c:pt idx="51">
                  <c:v>30149612.8686944</c:v>
                </c:pt>
                <c:pt idx="52">
                  <c:v>29808330.3894999</c:v>
                </c:pt>
                <c:pt idx="53">
                  <c:v>29580000.0977061</c:v>
                </c:pt>
                <c:pt idx="54">
                  <c:v>29446328.3441283</c:v>
                </c:pt>
                <c:pt idx="55">
                  <c:v>29200416.5009865</c:v>
                </c:pt>
                <c:pt idx="56">
                  <c:v>28923603.554327</c:v>
                </c:pt>
                <c:pt idx="57">
                  <c:v>28649491.6500778</c:v>
                </c:pt>
                <c:pt idx="58">
                  <c:v>28440272.8419879</c:v>
                </c:pt>
                <c:pt idx="59">
                  <c:v>28188829.7905904</c:v>
                </c:pt>
                <c:pt idx="60">
                  <c:v>27946260.2578577</c:v>
                </c:pt>
                <c:pt idx="61">
                  <c:v>27765441.9579456</c:v>
                </c:pt>
                <c:pt idx="62">
                  <c:v>27654840.2591966</c:v>
                </c:pt>
                <c:pt idx="63">
                  <c:v>27465368.6865586</c:v>
                </c:pt>
                <c:pt idx="64">
                  <c:v>27266388.5866811</c:v>
                </c:pt>
                <c:pt idx="65">
                  <c:v>27076040.6513869</c:v>
                </c:pt>
                <c:pt idx="66">
                  <c:v>26935266.8664501</c:v>
                </c:pt>
                <c:pt idx="67">
                  <c:v>26760896.9347932</c:v>
                </c:pt>
                <c:pt idx="68">
                  <c:v>26585185.4689188</c:v>
                </c:pt>
                <c:pt idx="69">
                  <c:v>26443138.3676091</c:v>
                </c:pt>
                <c:pt idx="70">
                  <c:v>26352179.3551926</c:v>
                </c:pt>
                <c:pt idx="71">
                  <c:v>26208359.0906949</c:v>
                </c:pt>
                <c:pt idx="72">
                  <c:v>26061127.5009085</c:v>
                </c:pt>
                <c:pt idx="73">
                  <c:v>25921756.7918096</c:v>
                </c:pt>
                <c:pt idx="74">
                  <c:v>25819856.1436605</c:v>
                </c:pt>
                <c:pt idx="75">
                  <c:v>25693385.2179009</c:v>
                </c:pt>
                <c:pt idx="76">
                  <c:v>25561910.2006598</c:v>
                </c:pt>
                <c:pt idx="77">
                  <c:v>25450680.1285092</c:v>
                </c:pt>
                <c:pt idx="78">
                  <c:v>25377324.9355449</c:v>
                </c:pt>
                <c:pt idx="79">
                  <c:v>25267168.4085152</c:v>
                </c:pt>
                <c:pt idx="80">
                  <c:v>25155368.0887027</c:v>
                </c:pt>
                <c:pt idx="81">
                  <c:v>25049588.7651008</c:v>
                </c:pt>
                <c:pt idx="82">
                  <c:v>24972220.4623527</c:v>
                </c:pt>
                <c:pt idx="83">
                  <c:v>24876723.1702337</c:v>
                </c:pt>
                <c:pt idx="84">
                  <c:v>24776030.215862</c:v>
                </c:pt>
                <c:pt idx="85">
                  <c:v>24687932.4576349</c:v>
                </c:pt>
                <c:pt idx="86">
                  <c:v>24628033.4548795</c:v>
                </c:pt>
                <c:pt idx="87">
                  <c:v>24542009.6632033</c:v>
                </c:pt>
                <c:pt idx="88">
                  <c:v>24454996.1159493</c:v>
                </c:pt>
                <c:pt idx="89">
                  <c:v>24372291.6503761</c:v>
                </c:pt>
                <c:pt idx="90">
                  <c:v>24315896.0816318</c:v>
                </c:pt>
                <c:pt idx="91">
                  <c:v>24254854.6205804</c:v>
                </c:pt>
                <c:pt idx="92">
                  <c:v>24181673.6142863</c:v>
                </c:pt>
                <c:pt idx="93">
                  <c:v>24103063.5595517</c:v>
                </c:pt>
                <c:pt idx="94">
                  <c:v>24052707.7270095</c:v>
                </c:pt>
                <c:pt idx="95">
                  <c:v>23984938.2687566</c:v>
                </c:pt>
                <c:pt idx="96">
                  <c:v>23914853.9478945</c:v>
                </c:pt>
                <c:pt idx="97">
                  <c:v>23846922.2904288</c:v>
                </c:pt>
                <c:pt idx="98">
                  <c:v>23789080.8674104</c:v>
                </c:pt>
                <c:pt idx="99">
                  <c:v>23737828.011547</c:v>
                </c:pt>
                <c:pt idx="100">
                  <c:v>23684881.5319201</c:v>
                </c:pt>
                <c:pt idx="101">
                  <c:v>23626101.2989188</c:v>
                </c:pt>
                <c:pt idx="102">
                  <c:v>23568932.7643601</c:v>
                </c:pt>
                <c:pt idx="103">
                  <c:v>23516061.2334572</c:v>
                </c:pt>
                <c:pt idx="104">
                  <c:v>23460834.8101695</c:v>
                </c:pt>
                <c:pt idx="105">
                  <c:v>23406632.6667552</c:v>
                </c:pt>
                <c:pt idx="106">
                  <c:v>23357119.5820826</c:v>
                </c:pt>
                <c:pt idx="107">
                  <c:v>23311572.7510784</c:v>
                </c:pt>
                <c:pt idx="108">
                  <c:v>23265990.997353</c:v>
                </c:pt>
                <c:pt idx="109">
                  <c:v>23218147.8533194</c:v>
                </c:pt>
                <c:pt idx="110">
                  <c:v>23172359.4079029</c:v>
                </c:pt>
                <c:pt idx="111">
                  <c:v>23130891.9142978</c:v>
                </c:pt>
                <c:pt idx="112">
                  <c:v>23087104.0626884</c:v>
                </c:pt>
                <c:pt idx="113">
                  <c:v>23043484.3499213</c:v>
                </c:pt>
                <c:pt idx="114">
                  <c:v>23002372.2561615</c:v>
                </c:pt>
                <c:pt idx="115">
                  <c:v>22964344.1116761</c:v>
                </c:pt>
                <c:pt idx="116">
                  <c:v>22926414.3563527</c:v>
                </c:pt>
                <c:pt idx="117">
                  <c:v>22886999.5440814</c:v>
                </c:pt>
                <c:pt idx="118">
                  <c:v>22849705.2345314</c:v>
                </c:pt>
                <c:pt idx="119">
                  <c:v>22815983.3802788</c:v>
                </c:pt>
                <c:pt idx="120">
                  <c:v>22780442.1759849</c:v>
                </c:pt>
                <c:pt idx="121">
                  <c:v>22744673.9888463</c:v>
                </c:pt>
                <c:pt idx="122">
                  <c:v>22710864.6721727</c:v>
                </c:pt>
                <c:pt idx="123">
                  <c:v>22679152.9164779</c:v>
                </c:pt>
                <c:pt idx="124">
                  <c:v>22647648.6228516</c:v>
                </c:pt>
                <c:pt idx="125">
                  <c:v>22615159.3461412</c:v>
                </c:pt>
                <c:pt idx="126">
                  <c:v>22584162.5836527</c:v>
                </c:pt>
                <c:pt idx="127">
                  <c:v>22556269.7787714</c:v>
                </c:pt>
                <c:pt idx="128">
                  <c:v>22526961.673737</c:v>
                </c:pt>
                <c:pt idx="129">
                  <c:v>22497449.76337</c:v>
                </c:pt>
                <c:pt idx="130">
                  <c:v>22469238.8360524</c:v>
                </c:pt>
                <c:pt idx="131">
                  <c:v>22442915.4690386</c:v>
                </c:pt>
                <c:pt idx="132">
                  <c:v>22416779.9589467</c:v>
                </c:pt>
                <c:pt idx="133">
                  <c:v>22389695.9303582</c:v>
                </c:pt>
                <c:pt idx="134">
                  <c:v>22363913.2527165</c:v>
                </c:pt>
                <c:pt idx="135">
                  <c:v>22340584.9549648</c:v>
                </c:pt>
                <c:pt idx="136">
                  <c:v>22316213.2470637</c:v>
                </c:pt>
                <c:pt idx="137">
                  <c:v>22291581.832059</c:v>
                </c:pt>
                <c:pt idx="138">
                  <c:v>22268080.132944</c:v>
                </c:pt>
                <c:pt idx="139">
                  <c:v>22245948.0863082</c:v>
                </c:pt>
                <c:pt idx="140">
                  <c:v>22224049.6651524</c:v>
                </c:pt>
                <c:pt idx="141">
                  <c:v>22201474.3251924</c:v>
                </c:pt>
                <c:pt idx="142">
                  <c:v>22179777.6266486</c:v>
                </c:pt>
                <c:pt idx="143">
                  <c:v>22160201.21826</c:v>
                </c:pt>
                <c:pt idx="144">
                  <c:v>22139786.3806487</c:v>
                </c:pt>
                <c:pt idx="145">
                  <c:v>22119175.6273212</c:v>
                </c:pt>
                <c:pt idx="146">
                  <c:v>22099347.4859859</c:v>
                </c:pt>
                <c:pt idx="147">
                  <c:v>22080819.8019785</c:v>
                </c:pt>
                <c:pt idx="148">
                  <c:v>22062510.9594547</c:v>
                </c:pt>
                <c:pt idx="149">
                  <c:v>22043499.3346578</c:v>
                </c:pt>
                <c:pt idx="150">
                  <c:v>22025283.1903653</c:v>
                </c:pt>
                <c:pt idx="151">
                  <c:v>22008756.0423194</c:v>
                </c:pt>
                <c:pt idx="152">
                  <c:v>21991616.6221619</c:v>
                </c:pt>
                <c:pt idx="153">
                  <c:v>21974256.7752936</c:v>
                </c:pt>
                <c:pt idx="154">
                  <c:v>21957606.1289887</c:v>
                </c:pt>
                <c:pt idx="155">
                  <c:v>21941898.3936527</c:v>
                </c:pt>
                <c:pt idx="156">
                  <c:v>21926427.4161038</c:v>
                </c:pt>
                <c:pt idx="157">
                  <c:v>21910472.3068238</c:v>
                </c:pt>
                <c:pt idx="158">
                  <c:v>21895039.2406327</c:v>
                </c:pt>
                <c:pt idx="159">
                  <c:v>21881093.9830262</c:v>
                </c:pt>
                <c:pt idx="160">
                  <c:v>21866638.7845214</c:v>
                </c:pt>
                <c:pt idx="161">
                  <c:v>21852018.0602063</c:v>
                </c:pt>
                <c:pt idx="162">
                  <c:v>21837882.5202955</c:v>
                </c:pt>
                <c:pt idx="163">
                  <c:v>21824678.7560859</c:v>
                </c:pt>
                <c:pt idx="164">
                  <c:v>21811696.8659998</c:v>
                </c:pt>
                <c:pt idx="165">
                  <c:v>21798183.3592592</c:v>
                </c:pt>
                <c:pt idx="166">
                  <c:v>21785175.2927881</c:v>
                </c:pt>
                <c:pt idx="167">
                  <c:v>21773357.4746083</c:v>
                </c:pt>
                <c:pt idx="168">
                  <c:v>21761178.4540602</c:v>
                </c:pt>
                <c:pt idx="169">
                  <c:v>21748816.9843811</c:v>
                </c:pt>
                <c:pt idx="170">
                  <c:v>21736918.6598884</c:v>
                </c:pt>
                <c:pt idx="171">
                  <c:v>21725681.9190743</c:v>
                </c:pt>
                <c:pt idx="172">
                  <c:v>21714668.0417016</c:v>
                </c:pt>
                <c:pt idx="173">
                  <c:v>21703307.7374477</c:v>
                </c:pt>
                <c:pt idx="174">
                  <c:v>21692259.6328381</c:v>
                </c:pt>
                <c:pt idx="175">
                  <c:v>21682281.5357294</c:v>
                </c:pt>
                <c:pt idx="176">
                  <c:v>21671991.9812408</c:v>
                </c:pt>
                <c:pt idx="177">
                  <c:v>21661568.3689914</c:v>
                </c:pt>
                <c:pt idx="178">
                  <c:v>21651447.7537785</c:v>
                </c:pt>
                <c:pt idx="179">
                  <c:v>21642010.9858034</c:v>
                </c:pt>
                <c:pt idx="180">
                  <c:v>21632784.0929438</c:v>
                </c:pt>
                <c:pt idx="181">
                  <c:v>21623149.3274584</c:v>
                </c:pt>
                <c:pt idx="182">
                  <c:v>21613845.1509062</c:v>
                </c:pt>
                <c:pt idx="183">
                  <c:v>21605393.4584549</c:v>
                </c:pt>
                <c:pt idx="184">
                  <c:v>21596734.519042</c:v>
                </c:pt>
                <c:pt idx="185">
                  <c:v>21587926.8177577</c:v>
                </c:pt>
                <c:pt idx="186">
                  <c:v>21579430.1314512</c:v>
                </c:pt>
                <c:pt idx="187">
                  <c:v>21571401.5570403</c:v>
                </c:pt>
                <c:pt idx="188">
                  <c:v>21563574.1325878</c:v>
                </c:pt>
                <c:pt idx="189">
                  <c:v>21555501.0632791</c:v>
                </c:pt>
                <c:pt idx="190">
                  <c:v>21547610.8769187</c:v>
                </c:pt>
                <c:pt idx="191">
                  <c:v>21540502.4137698</c:v>
                </c:pt>
                <c:pt idx="192">
                  <c:v>21533207.0910289</c:v>
                </c:pt>
                <c:pt idx="193">
                  <c:v>21525806.6028005</c:v>
                </c:pt>
                <c:pt idx="194">
                  <c:v>21518592.9907572</c:v>
                </c:pt>
                <c:pt idx="195">
                  <c:v>21511889.2187156</c:v>
                </c:pt>
                <c:pt idx="196">
                  <c:v>21505376.6386158</c:v>
                </c:pt>
                <c:pt idx="197">
                  <c:v>21498548.189252</c:v>
                </c:pt>
                <c:pt idx="198">
                  <c:v>21491939.885904</c:v>
                </c:pt>
                <c:pt idx="199">
                  <c:v>21485946.1350723</c:v>
                </c:pt>
                <c:pt idx="200">
                  <c:v>21479842.2722186</c:v>
                </c:pt>
                <c:pt idx="201">
                  <c:v>21473618.7331738</c:v>
                </c:pt>
                <c:pt idx="202">
                  <c:v>21467607.9642247</c:v>
                </c:pt>
                <c:pt idx="203">
                  <c:v>21461927.5584231</c:v>
                </c:pt>
                <c:pt idx="204">
                  <c:v>21456423.5154097</c:v>
                </c:pt>
                <c:pt idx="205">
                  <c:v>21450749.4828137</c:v>
                </c:pt>
                <c:pt idx="206">
                  <c:v>21445175.8195662</c:v>
                </c:pt>
                <c:pt idx="207">
                  <c:v>21440176.903457</c:v>
                </c:pt>
                <c:pt idx="208">
                  <c:v>21435071.0790146</c:v>
                </c:pt>
                <c:pt idx="209">
                  <c:v>21429885.4283095</c:v>
                </c:pt>
                <c:pt idx="210">
                  <c:v>21424810.2323446</c:v>
                </c:pt>
                <c:pt idx="211">
                  <c:v>21420117.476051</c:v>
                </c:pt>
                <c:pt idx="212">
                  <c:v>21415594.1447041</c:v>
                </c:pt>
                <c:pt idx="213">
                  <c:v>21410825.9613594</c:v>
                </c:pt>
                <c:pt idx="214">
                  <c:v>21406205.2778721</c:v>
                </c:pt>
                <c:pt idx="215">
                  <c:v>21402025.7093291</c:v>
                </c:pt>
                <c:pt idx="216">
                  <c:v>21397797.7370579</c:v>
                </c:pt>
                <c:pt idx="217">
                  <c:v>21393475.1725136</c:v>
                </c:pt>
                <c:pt idx="218">
                  <c:v>21389299.3067907</c:v>
                </c:pt>
                <c:pt idx="219">
                  <c:v>21385353.0926341</c:v>
                </c:pt>
                <c:pt idx="220">
                  <c:v>21381557.2976518</c:v>
                </c:pt>
                <c:pt idx="221">
                  <c:v>21377649.0262648</c:v>
                </c:pt>
                <c:pt idx="222">
                  <c:v>21373787.7999678</c:v>
                </c:pt>
                <c:pt idx="223">
                  <c:v>21370347.0768807</c:v>
                </c:pt>
                <c:pt idx="224">
                  <c:v>21366851.1062431</c:v>
                </c:pt>
                <c:pt idx="225">
                  <c:v>21363297.0194165</c:v>
                </c:pt>
                <c:pt idx="226">
                  <c:v>21359802.5234876</c:v>
                </c:pt>
                <c:pt idx="227">
                  <c:v>21356592.8086587</c:v>
                </c:pt>
                <c:pt idx="228">
                  <c:v>21353528.999983</c:v>
                </c:pt>
                <c:pt idx="229">
                  <c:v>21350277.9289826</c:v>
                </c:pt>
                <c:pt idx="230">
                  <c:v>21347124.5025489</c:v>
                </c:pt>
                <c:pt idx="231">
                  <c:v>21344282.7400637</c:v>
                </c:pt>
                <c:pt idx="232">
                  <c:v>21341430.5963149</c:v>
                </c:pt>
                <c:pt idx="233">
                  <c:v>21338505.9289009</c:v>
                </c:pt>
                <c:pt idx="234">
                  <c:v>21335681.5118758</c:v>
                </c:pt>
                <c:pt idx="235">
                  <c:v>21333012.9374908</c:v>
                </c:pt>
                <c:pt idx="236">
                  <c:v>21330468.7090472</c:v>
                </c:pt>
                <c:pt idx="237">
                  <c:v>21327854.591704</c:v>
                </c:pt>
                <c:pt idx="238">
                  <c:v>21325254.5961751</c:v>
                </c:pt>
                <c:pt idx="239">
                  <c:v>21322956.4248516</c:v>
                </c:pt>
                <c:pt idx="240">
                  <c:v>21320636.1744331</c:v>
                </c:pt>
                <c:pt idx="241">
                  <c:v>21318275.8227717</c:v>
                </c:pt>
                <c:pt idx="242">
                  <c:v>21315942.830069</c:v>
                </c:pt>
                <c:pt idx="243">
                  <c:v>21313816.1165706</c:v>
                </c:pt>
                <c:pt idx="244">
                  <c:v>21311810.7179119</c:v>
                </c:pt>
                <c:pt idx="245">
                  <c:v>21309668.0369202</c:v>
                </c:pt>
                <c:pt idx="246">
                  <c:v>21307586.9427164</c:v>
                </c:pt>
                <c:pt idx="247">
                  <c:v>21305721.2209722</c:v>
                </c:pt>
                <c:pt idx="248">
                  <c:v>21303866.2751153</c:v>
                </c:pt>
                <c:pt idx="249">
                  <c:v>21301959.0213224</c:v>
                </c:pt>
                <c:pt idx="250">
                  <c:v>21300117.5209536</c:v>
                </c:pt>
                <c:pt idx="251">
                  <c:v>21298380.8028312</c:v>
                </c:pt>
                <c:pt idx="252">
                  <c:v>21296743.8502899</c:v>
                </c:pt>
                <c:pt idx="253">
                  <c:v>21295065.2040776</c:v>
                </c:pt>
                <c:pt idx="254">
                  <c:v>21293384.4823529</c:v>
                </c:pt>
                <c:pt idx="255">
                  <c:v>21291913.0432266</c:v>
                </c:pt>
                <c:pt idx="256">
                  <c:v>21290440.9357554</c:v>
                </c:pt>
                <c:pt idx="257">
                  <c:v>21288942.8773413</c:v>
                </c:pt>
                <c:pt idx="258">
                  <c:v>21287455.9209677</c:v>
                </c:pt>
                <c:pt idx="259">
                  <c:v>21286110.2595861</c:v>
                </c:pt>
                <c:pt idx="260">
                  <c:v>21284861.3860706</c:v>
                </c:pt>
                <c:pt idx="261">
                  <c:v>21283522.0034383</c:v>
                </c:pt>
                <c:pt idx="262">
                  <c:v>21282216.663344</c:v>
                </c:pt>
                <c:pt idx="263">
                  <c:v>21281058.6976402</c:v>
                </c:pt>
                <c:pt idx="264">
                  <c:v>21279920.9749285</c:v>
                </c:pt>
                <c:pt idx="265">
                  <c:v>21278750.4190721</c:v>
                </c:pt>
                <c:pt idx="266">
                  <c:v>21277618.6624839</c:v>
                </c:pt>
                <c:pt idx="267">
                  <c:v>21276561.4851686</c:v>
                </c:pt>
                <c:pt idx="268">
                  <c:v>21275583.4969712</c:v>
                </c:pt>
                <c:pt idx="269">
                  <c:v>21274578.5096236</c:v>
                </c:pt>
                <c:pt idx="270">
                  <c:v>21273569.2501924</c:v>
                </c:pt>
                <c:pt idx="271">
                  <c:v>21272698.4283217</c:v>
                </c:pt>
                <c:pt idx="272">
                  <c:v>21271841.4416922</c:v>
                </c:pt>
                <c:pt idx="273">
                  <c:v>21270969.3462528</c:v>
                </c:pt>
                <c:pt idx="274">
                  <c:v>21270105.4018976</c:v>
                </c:pt>
                <c:pt idx="275">
                  <c:v>21269329.9412323</c:v>
                </c:pt>
                <c:pt idx="276">
                  <c:v>21268628.2704343</c:v>
                </c:pt>
                <c:pt idx="277">
                  <c:v>21267880.4522928</c:v>
                </c:pt>
                <c:pt idx="278">
                  <c:v>21267145.5431469</c:v>
                </c:pt>
                <c:pt idx="279">
                  <c:v>21266511.9366767</c:v>
                </c:pt>
                <c:pt idx="280">
                  <c:v>21265901.2426969</c:v>
                </c:pt>
                <c:pt idx="281">
                  <c:v>21265276.525223</c:v>
                </c:pt>
                <c:pt idx="282">
                  <c:v>21264670.1276881</c:v>
                </c:pt>
                <c:pt idx="283">
                  <c:v>21264120.7560987</c:v>
                </c:pt>
                <c:pt idx="284">
                  <c:v>21263632.9081785</c:v>
                </c:pt>
                <c:pt idx="285">
                  <c:v>21263127.0499917</c:v>
                </c:pt>
                <c:pt idx="286">
                  <c:v>21262621.5399233</c:v>
                </c:pt>
                <c:pt idx="287">
                  <c:v>21262199.9885506</c:v>
                </c:pt>
                <c:pt idx="288">
                  <c:v>21261800.4003132</c:v>
                </c:pt>
                <c:pt idx="289">
                  <c:v>21261396.0700978</c:v>
                </c:pt>
                <c:pt idx="290">
                  <c:v>21261001.8692157</c:v>
                </c:pt>
                <c:pt idx="291">
                  <c:v>21260655.5636345</c:v>
                </c:pt>
                <c:pt idx="292">
                  <c:v>21260360.3993482</c:v>
                </c:pt>
                <c:pt idx="293">
                  <c:v>21260055.2761273</c:v>
                </c:pt>
                <c:pt idx="294">
                  <c:v>21259751.4464635</c:v>
                </c:pt>
                <c:pt idx="295">
                  <c:v>21259508.3059617</c:v>
                </c:pt>
                <c:pt idx="296">
                  <c:v>21259286.4833735</c:v>
                </c:pt>
                <c:pt idx="297">
                  <c:v>21259066.9800665</c:v>
                </c:pt>
                <c:pt idx="298">
                  <c:v>21258856.4376128</c:v>
                </c:pt>
                <c:pt idx="299">
                  <c:v>21258678.4275454</c:v>
                </c:pt>
                <c:pt idx="300">
                  <c:v>21258537.7546467</c:v>
                </c:pt>
                <c:pt idx="301">
                  <c:v>21258399.6510687</c:v>
                </c:pt>
                <c:pt idx="302">
                  <c:v>21258263.6036679</c:v>
                </c:pt>
                <c:pt idx="303">
                  <c:v>21258163.7741431</c:v>
                </c:pt>
                <c:pt idx="304">
                  <c:v>21258081.1539339</c:v>
                </c:pt>
                <c:pt idx="305">
                  <c:v>21258008.4895644</c:v>
                </c:pt>
                <c:pt idx="306">
                  <c:v>21257944.7291563</c:v>
                </c:pt>
                <c:pt idx="307">
                  <c:v>21257893.6089214</c:v>
                </c:pt>
                <c:pt idx="308">
                  <c:v>21257861.5837597</c:v>
                </c:pt>
                <c:pt idx="309">
                  <c:v>21257846.9810422</c:v>
                </c:pt>
                <c:pt idx="310">
                  <c:v>21257857.4922779</c:v>
                </c:pt>
                <c:pt idx="311">
                  <c:v>21257820.91166</c:v>
                </c:pt>
                <c:pt idx="312">
                  <c:v>21257833.9051514</c:v>
                </c:pt>
                <c:pt idx="313">
                  <c:v>21257826.6128327</c:v>
                </c:pt>
                <c:pt idx="314">
                  <c:v>21257900.5590502</c:v>
                </c:pt>
                <c:pt idx="315">
                  <c:v>21257898.2483677</c:v>
                </c:pt>
                <c:pt idx="316">
                  <c:v>21257833.4709444</c:v>
                </c:pt>
                <c:pt idx="317">
                  <c:v>21257827.6302705</c:v>
                </c:pt>
                <c:pt idx="318">
                  <c:v>21257817.5800439</c:v>
                </c:pt>
                <c:pt idx="319">
                  <c:v>21257823.5044275</c:v>
                </c:pt>
                <c:pt idx="320">
                  <c:v>21257820.3407389</c:v>
                </c:pt>
                <c:pt idx="321">
                  <c:v>21257821.4572133</c:v>
                </c:pt>
                <c:pt idx="322">
                  <c:v>21257814.4570504</c:v>
                </c:pt>
                <c:pt idx="323">
                  <c:v>21257810.5016007</c:v>
                </c:pt>
                <c:pt idx="324">
                  <c:v>21257807.607122</c:v>
                </c:pt>
                <c:pt idx="325">
                  <c:v>21257811.8212714</c:v>
                </c:pt>
                <c:pt idx="326">
                  <c:v>21257807.5341639</c:v>
                </c:pt>
                <c:pt idx="327">
                  <c:v>21257808.3900425</c:v>
                </c:pt>
                <c:pt idx="328">
                  <c:v>21257806.8082003</c:v>
                </c:pt>
                <c:pt idx="329">
                  <c:v>21257806.1837876</c:v>
                </c:pt>
                <c:pt idx="330">
                  <c:v>21257807.9602938</c:v>
                </c:pt>
                <c:pt idx="331">
                  <c:v>21257805.7602665</c:v>
                </c:pt>
                <c:pt idx="332">
                  <c:v>21257813.7542425</c:v>
                </c:pt>
                <c:pt idx="333">
                  <c:v>21257806.8503863</c:v>
                </c:pt>
                <c:pt idx="334">
                  <c:v>21257805.549861</c:v>
                </c:pt>
                <c:pt idx="335">
                  <c:v>21257804.0548145</c:v>
                </c:pt>
                <c:pt idx="336">
                  <c:v>21257804.0064299</c:v>
                </c:pt>
                <c:pt idx="337">
                  <c:v>21257804.8157118</c:v>
                </c:pt>
                <c:pt idx="338">
                  <c:v>21257803.9911554</c:v>
                </c:pt>
                <c:pt idx="339">
                  <c:v>21257803.8746366</c:v>
                </c:pt>
                <c:pt idx="340">
                  <c:v>21257804.0531592</c:v>
                </c:pt>
                <c:pt idx="341">
                  <c:v>21257804.0131751</c:v>
                </c:pt>
                <c:pt idx="342">
                  <c:v>21257803.6171605</c:v>
                </c:pt>
                <c:pt idx="343">
                  <c:v>21257803.8235174</c:v>
                </c:pt>
                <c:pt idx="344">
                  <c:v>21257803.908501</c:v>
                </c:pt>
                <c:pt idx="345">
                  <c:v>21257804.3037242</c:v>
                </c:pt>
                <c:pt idx="346">
                  <c:v>21257803.9166598</c:v>
                </c:pt>
                <c:pt idx="347">
                  <c:v>21257803.2129439</c:v>
                </c:pt>
                <c:pt idx="348">
                  <c:v>21257803.1774777</c:v>
                </c:pt>
                <c:pt idx="349">
                  <c:v>21257803.3314932</c:v>
                </c:pt>
                <c:pt idx="350">
                  <c:v>21257802.9799967</c:v>
                </c:pt>
                <c:pt idx="351">
                  <c:v>21257802.8597745</c:v>
                </c:pt>
                <c:pt idx="352">
                  <c:v>21257802.9580757</c:v>
                </c:pt>
                <c:pt idx="353">
                  <c:v>21257802.9741364</c:v>
                </c:pt>
                <c:pt idx="354">
                  <c:v>21257802.9434876</c:v>
                </c:pt>
                <c:pt idx="355">
                  <c:v>21257803.0053348</c:v>
                </c:pt>
                <c:pt idx="356">
                  <c:v>21257802.985311</c:v>
                </c:pt>
                <c:pt idx="357">
                  <c:v>21257802.9229695</c:v>
                </c:pt>
                <c:pt idx="358">
                  <c:v>21257802.8301727</c:v>
                </c:pt>
                <c:pt idx="359">
                  <c:v>21257802.8140044</c:v>
                </c:pt>
                <c:pt idx="360">
                  <c:v>21257802.8143887</c:v>
                </c:pt>
                <c:pt idx="361">
                  <c:v>21257802.769537</c:v>
                </c:pt>
                <c:pt idx="362">
                  <c:v>21257802.7750563</c:v>
                </c:pt>
                <c:pt idx="363">
                  <c:v>21257802.7745736</c:v>
                </c:pt>
                <c:pt idx="364">
                  <c:v>21257802.7533498</c:v>
                </c:pt>
                <c:pt idx="365">
                  <c:v>21257802.7508346</c:v>
                </c:pt>
                <c:pt idx="366">
                  <c:v>21257802.7358816</c:v>
                </c:pt>
                <c:pt idx="367">
                  <c:v>21257802.7187116</c:v>
                </c:pt>
                <c:pt idx="368">
                  <c:v>21257802.7304787</c:v>
                </c:pt>
                <c:pt idx="369">
                  <c:v>21257802.7195784</c:v>
                </c:pt>
                <c:pt idx="370">
                  <c:v>21257802.7105514</c:v>
                </c:pt>
                <c:pt idx="371">
                  <c:v>21257802.726597</c:v>
                </c:pt>
                <c:pt idx="372">
                  <c:v>21257802.7067138</c:v>
                </c:pt>
                <c:pt idx="373">
                  <c:v>21257802.7153234</c:v>
                </c:pt>
                <c:pt idx="374">
                  <c:v>21257802.7352723</c:v>
                </c:pt>
                <c:pt idx="375">
                  <c:v>21257802.7072257</c:v>
                </c:pt>
                <c:pt idx="376">
                  <c:v>21257802.7101338</c:v>
                </c:pt>
                <c:pt idx="377">
                  <c:v>21257802.6998363</c:v>
                </c:pt>
                <c:pt idx="378">
                  <c:v>21257802.6976349</c:v>
                </c:pt>
                <c:pt idx="379">
                  <c:v>21257802.6977196</c:v>
                </c:pt>
                <c:pt idx="380">
                  <c:v>21257802.6955699</c:v>
                </c:pt>
                <c:pt idx="381">
                  <c:v>21257802.6921765</c:v>
                </c:pt>
                <c:pt idx="382">
                  <c:v>21257802.69622</c:v>
                </c:pt>
                <c:pt idx="383">
                  <c:v>21257802.6957116</c:v>
                </c:pt>
                <c:pt idx="384">
                  <c:v>21257802.691094</c:v>
                </c:pt>
                <c:pt idx="385">
                  <c:v>21257802.6914401</c:v>
                </c:pt>
                <c:pt idx="386">
                  <c:v>21257802.6928801</c:v>
                </c:pt>
                <c:pt idx="387">
                  <c:v>21257802.6906952</c:v>
                </c:pt>
                <c:pt idx="388">
                  <c:v>21257802.6956275</c:v>
                </c:pt>
                <c:pt idx="389">
                  <c:v>21257802.6940435</c:v>
                </c:pt>
                <c:pt idx="390">
                  <c:v>21257802.6931781</c:v>
                </c:pt>
                <c:pt idx="391">
                  <c:v>21257802.6913434</c:v>
                </c:pt>
                <c:pt idx="392">
                  <c:v>21257802.6910182</c:v>
                </c:pt>
                <c:pt idx="393">
                  <c:v>21257802.6890237</c:v>
                </c:pt>
                <c:pt idx="394">
                  <c:v>21257802.6887294</c:v>
                </c:pt>
                <c:pt idx="395">
                  <c:v>21257802.6880807</c:v>
                </c:pt>
                <c:pt idx="396">
                  <c:v>21257802.6883909</c:v>
                </c:pt>
                <c:pt idx="397">
                  <c:v>21257802.6889019</c:v>
                </c:pt>
                <c:pt idx="398">
                  <c:v>21257802.687729</c:v>
                </c:pt>
                <c:pt idx="399">
                  <c:v>21257802.6878561</c:v>
                </c:pt>
                <c:pt idx="400">
                  <c:v>21257802.6875097</c:v>
                </c:pt>
                <c:pt idx="401">
                  <c:v>21257802.6873675</c:v>
                </c:pt>
                <c:pt idx="402">
                  <c:v>21257802.6875628</c:v>
                </c:pt>
                <c:pt idx="403">
                  <c:v>21257802.6868855</c:v>
                </c:pt>
                <c:pt idx="404">
                  <c:v>21257802.6868295</c:v>
                </c:pt>
                <c:pt idx="405">
                  <c:v>21257802.6867545</c:v>
                </c:pt>
                <c:pt idx="406">
                  <c:v>21257802.6867946</c:v>
                </c:pt>
                <c:pt idx="407">
                  <c:v>21257802.6868842</c:v>
                </c:pt>
                <c:pt idx="408">
                  <c:v>21257802.6868305</c:v>
                </c:pt>
                <c:pt idx="409">
                  <c:v>21257802.686709</c:v>
                </c:pt>
                <c:pt idx="410">
                  <c:v>21257802.6868855</c:v>
                </c:pt>
                <c:pt idx="411">
                  <c:v>21257802.6867561</c:v>
                </c:pt>
                <c:pt idx="412">
                  <c:v>21257802.6869389</c:v>
                </c:pt>
                <c:pt idx="413">
                  <c:v>21257802.6867275</c:v>
                </c:pt>
                <c:pt idx="414">
                  <c:v>21257802.6867553</c:v>
                </c:pt>
                <c:pt idx="415">
                  <c:v>21257802.6867111</c:v>
                </c:pt>
                <c:pt idx="416">
                  <c:v>21257802.6866723</c:v>
                </c:pt>
                <c:pt idx="417">
                  <c:v>21257802.6866793</c:v>
                </c:pt>
                <c:pt idx="418">
                  <c:v>21257802.6866952</c:v>
                </c:pt>
                <c:pt idx="419">
                  <c:v>21257802.6866676</c:v>
                </c:pt>
                <c:pt idx="420">
                  <c:v>21257802.6866832</c:v>
                </c:pt>
                <c:pt idx="421">
                  <c:v>21257802.6866704</c:v>
                </c:pt>
                <c:pt idx="422">
                  <c:v>21257802.6866575</c:v>
                </c:pt>
                <c:pt idx="423">
                  <c:v>21257802.6866429</c:v>
                </c:pt>
                <c:pt idx="424">
                  <c:v>21257802.6866486</c:v>
                </c:pt>
                <c:pt idx="425">
                  <c:v>21257802.6866591</c:v>
                </c:pt>
                <c:pt idx="426">
                  <c:v>21257802.6866249</c:v>
                </c:pt>
                <c:pt idx="427">
                  <c:v>21257802.6866326</c:v>
                </c:pt>
                <c:pt idx="428">
                  <c:v>21257802.6866291</c:v>
                </c:pt>
                <c:pt idx="429">
                  <c:v>21257802.6866216</c:v>
                </c:pt>
                <c:pt idx="430">
                  <c:v>21257802.6866202</c:v>
                </c:pt>
                <c:pt idx="431">
                  <c:v>21257802.6866261</c:v>
                </c:pt>
                <c:pt idx="432">
                  <c:v>21257802.6866263</c:v>
                </c:pt>
                <c:pt idx="433">
                  <c:v>21257802.6866175</c:v>
                </c:pt>
                <c:pt idx="434">
                  <c:v>21257802.6866221</c:v>
                </c:pt>
                <c:pt idx="435">
                  <c:v>21257802.6866173</c:v>
                </c:pt>
                <c:pt idx="436">
                  <c:v>21257802.6866176</c:v>
                </c:pt>
                <c:pt idx="437">
                  <c:v>21257802.6866165</c:v>
                </c:pt>
                <c:pt idx="438">
                  <c:v>21257802.6866134</c:v>
                </c:pt>
                <c:pt idx="439">
                  <c:v>21257802.6866172</c:v>
                </c:pt>
                <c:pt idx="440">
                  <c:v>21257802.6866128</c:v>
                </c:pt>
                <c:pt idx="441">
                  <c:v>21257802.6866164</c:v>
                </c:pt>
                <c:pt idx="442">
                  <c:v>21257802.686613</c:v>
                </c:pt>
                <c:pt idx="443">
                  <c:v>21257802.6866123</c:v>
                </c:pt>
                <c:pt idx="444">
                  <c:v>21257802.6866125</c:v>
                </c:pt>
                <c:pt idx="445">
                  <c:v>21257802.6866122</c:v>
                </c:pt>
                <c:pt idx="446">
                  <c:v>21257802.6866121</c:v>
                </c:pt>
                <c:pt idx="447">
                  <c:v>21257802.686612</c:v>
                </c:pt>
                <c:pt idx="448">
                  <c:v>21257802.6866122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Main!$A$2:$A$450</c:f>
              <c:numCache>
                <c:formatCode>General</c:formatCode>
                <c:ptCount val="4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</c:numCache>
            </c:numRef>
          </c:cat>
          <c:val>
            <c:numRef>
              <c:f>Main!$C$2:$C$450</c:f>
              <c:numCache>
                <c:formatCode>General</c:formatCode>
                <c:ptCount val="449"/>
                <c:pt idx="0">
                  <c:v>0</c:v>
                </c:pt>
                <c:pt idx="1">
                  <c:v>2001891.48311669</c:v>
                </c:pt>
                <c:pt idx="2">
                  <c:v>1976224.05239843</c:v>
                </c:pt>
                <c:pt idx="3">
                  <c:v>1950031.9844011</c:v>
                </c:pt>
                <c:pt idx="4">
                  <c:v>1923570.53417541</c:v>
                </c:pt>
                <c:pt idx="5">
                  <c:v>1897029.85429487</c:v>
                </c:pt>
                <c:pt idx="6">
                  <c:v>1867549.35369562</c:v>
                </c:pt>
                <c:pt idx="7">
                  <c:v>1838173.44295545</c:v>
                </c:pt>
                <c:pt idx="8">
                  <c:v>1286914.6186766</c:v>
                </c:pt>
                <c:pt idx="9">
                  <c:v>1101487.98922856</c:v>
                </c:pt>
                <c:pt idx="10">
                  <c:v>1060698.93182279</c:v>
                </c:pt>
                <c:pt idx="11">
                  <c:v>1032477.11666865</c:v>
                </c:pt>
                <c:pt idx="12">
                  <c:v>1033025.71272811</c:v>
                </c:pt>
                <c:pt idx="13">
                  <c:v>1009925.48076503</c:v>
                </c:pt>
                <c:pt idx="14">
                  <c:v>1011092.31633397</c:v>
                </c:pt>
                <c:pt idx="15">
                  <c:v>1007271.08961479</c:v>
                </c:pt>
                <c:pt idx="16">
                  <c:v>978451.144498838</c:v>
                </c:pt>
                <c:pt idx="17">
                  <c:v>929891.281401385</c:v>
                </c:pt>
                <c:pt idx="18">
                  <c:v>900260.766440327</c:v>
                </c:pt>
                <c:pt idx="19">
                  <c:v>881070.622836464</c:v>
                </c:pt>
                <c:pt idx="20">
                  <c:v>872620.662263823</c:v>
                </c:pt>
                <c:pt idx="21">
                  <c:v>872749.39967551</c:v>
                </c:pt>
                <c:pt idx="22">
                  <c:v>861744.725068298</c:v>
                </c:pt>
                <c:pt idx="23">
                  <c:v>855277.370683741</c:v>
                </c:pt>
                <c:pt idx="24">
                  <c:v>846975.689375252</c:v>
                </c:pt>
                <c:pt idx="25">
                  <c:v>835538.456511914</c:v>
                </c:pt>
                <c:pt idx="26">
                  <c:v>829849.235363623</c:v>
                </c:pt>
                <c:pt idx="27">
                  <c:v>826532.310292425</c:v>
                </c:pt>
                <c:pt idx="28">
                  <c:v>820969.716721167</c:v>
                </c:pt>
                <c:pt idx="29">
                  <c:v>823524.890167698</c:v>
                </c:pt>
                <c:pt idx="30">
                  <c:v>822324.272976349</c:v>
                </c:pt>
                <c:pt idx="31">
                  <c:v>821105.65237178</c:v>
                </c:pt>
                <c:pt idx="32">
                  <c:v>818563.497067989</c:v>
                </c:pt>
                <c:pt idx="33">
                  <c:v>818047.46869672</c:v>
                </c:pt>
                <c:pt idx="34">
                  <c:v>818236.201609038</c:v>
                </c:pt>
                <c:pt idx="35">
                  <c:v>818567.978447037</c:v>
                </c:pt>
                <c:pt idx="36">
                  <c:v>821884.145031746</c:v>
                </c:pt>
                <c:pt idx="37">
                  <c:v>821314.694644514</c:v>
                </c:pt>
                <c:pt idx="38">
                  <c:v>819478.407865718</c:v>
                </c:pt>
                <c:pt idx="39">
                  <c:v>819199.033060751</c:v>
                </c:pt>
                <c:pt idx="40">
                  <c:v>822098.506056753</c:v>
                </c:pt>
                <c:pt idx="41">
                  <c:v>824925.115112845</c:v>
                </c:pt>
                <c:pt idx="42">
                  <c:v>828067.294297041</c:v>
                </c:pt>
                <c:pt idx="43">
                  <c:v>832589.345822345</c:v>
                </c:pt>
                <c:pt idx="44">
                  <c:v>834861.786720203</c:v>
                </c:pt>
                <c:pt idx="45">
                  <c:v>838753.477478269</c:v>
                </c:pt>
                <c:pt idx="46">
                  <c:v>842410.01473129</c:v>
                </c:pt>
                <c:pt idx="47">
                  <c:v>842159.489428769</c:v>
                </c:pt>
                <c:pt idx="48">
                  <c:v>846502.955456674</c:v>
                </c:pt>
                <c:pt idx="49">
                  <c:v>851648.225366411</c:v>
                </c:pt>
                <c:pt idx="50">
                  <c:v>856020.568563411</c:v>
                </c:pt>
                <c:pt idx="51">
                  <c:v>860788.170935946</c:v>
                </c:pt>
                <c:pt idx="52">
                  <c:v>867193.108935181</c:v>
                </c:pt>
                <c:pt idx="53">
                  <c:v>869695.620113862</c:v>
                </c:pt>
                <c:pt idx="54">
                  <c:v>870114.088439689</c:v>
                </c:pt>
                <c:pt idx="55">
                  <c:v>875378.704453843</c:v>
                </c:pt>
                <c:pt idx="56">
                  <c:v>880921.074910645</c:v>
                </c:pt>
                <c:pt idx="57">
                  <c:v>886406.103500737</c:v>
                </c:pt>
                <c:pt idx="58">
                  <c:v>891142.12450802</c:v>
                </c:pt>
                <c:pt idx="59">
                  <c:v>897985.68079782</c:v>
                </c:pt>
                <c:pt idx="60">
                  <c:v>903452.545111285</c:v>
                </c:pt>
                <c:pt idx="61">
                  <c:v>909575.411409407</c:v>
                </c:pt>
                <c:pt idx="62">
                  <c:v>914550.496386587</c:v>
                </c:pt>
                <c:pt idx="63">
                  <c:v>919673.532691603</c:v>
                </c:pt>
                <c:pt idx="64">
                  <c:v>925957.296545797</c:v>
                </c:pt>
                <c:pt idx="65">
                  <c:v>932740.253684306</c:v>
                </c:pt>
                <c:pt idx="66">
                  <c:v>937813.805597485</c:v>
                </c:pt>
                <c:pt idx="67">
                  <c:v>943594.960965618</c:v>
                </c:pt>
                <c:pt idx="68">
                  <c:v>951373.137964362</c:v>
                </c:pt>
                <c:pt idx="69">
                  <c:v>956356.684610975</c:v>
                </c:pt>
                <c:pt idx="70">
                  <c:v>958623.290236398</c:v>
                </c:pt>
                <c:pt idx="71">
                  <c:v>965603.182029279</c:v>
                </c:pt>
                <c:pt idx="72">
                  <c:v>972628.186464424</c:v>
                </c:pt>
                <c:pt idx="73">
                  <c:v>979226.209548158</c:v>
                </c:pt>
                <c:pt idx="74">
                  <c:v>984438.643188452</c:v>
                </c:pt>
                <c:pt idx="75">
                  <c:v>992032.698593059</c:v>
                </c:pt>
                <c:pt idx="76">
                  <c:v>998653.045788067</c:v>
                </c:pt>
                <c:pt idx="77">
                  <c:v>1005975.65000724</c:v>
                </c:pt>
                <c:pt idx="78">
                  <c:v>1012006.37725181</c:v>
                </c:pt>
                <c:pt idx="79">
                  <c:v>1018426.52085426</c:v>
                </c:pt>
                <c:pt idx="80">
                  <c:v>1025628.1445739</c:v>
                </c:pt>
                <c:pt idx="81">
                  <c:v>1033094.71057639</c:v>
                </c:pt>
                <c:pt idx="82">
                  <c:v>1038586.08337625</c:v>
                </c:pt>
                <c:pt idx="83">
                  <c:v>1044716.50362513</c:v>
                </c:pt>
                <c:pt idx="84">
                  <c:v>1053081.72338189</c:v>
                </c:pt>
                <c:pt idx="85">
                  <c:v>1059295.85164593</c:v>
                </c:pt>
                <c:pt idx="86">
                  <c:v>1062608.86190615</c:v>
                </c:pt>
                <c:pt idx="87">
                  <c:v>1070240.12164431</c:v>
                </c:pt>
                <c:pt idx="88">
                  <c:v>1077881.68427942</c:v>
                </c:pt>
                <c:pt idx="89">
                  <c:v>1085060.71819565</c:v>
                </c:pt>
                <c:pt idx="90">
                  <c:v>1088706.5257284</c:v>
                </c:pt>
                <c:pt idx="91">
                  <c:v>1094384.95168787</c:v>
                </c:pt>
                <c:pt idx="92">
                  <c:v>1102293.34069</c:v>
                </c:pt>
                <c:pt idx="93">
                  <c:v>1110163.22114175</c:v>
                </c:pt>
                <c:pt idx="94">
                  <c:v>1114091.32344512</c:v>
                </c:pt>
                <c:pt idx="95">
                  <c:v>1121822.74057985</c:v>
                </c:pt>
                <c:pt idx="96">
                  <c:v>1129403.19725234</c:v>
                </c:pt>
                <c:pt idx="97">
                  <c:v>1137315.5334435</c:v>
                </c:pt>
                <c:pt idx="98">
                  <c:v>1143809.37172335</c:v>
                </c:pt>
                <c:pt idx="99">
                  <c:v>1151408.65425441</c:v>
                </c:pt>
                <c:pt idx="100">
                  <c:v>1158028.02018609</c:v>
                </c:pt>
                <c:pt idx="101">
                  <c:v>1164807.78019583</c:v>
                </c:pt>
                <c:pt idx="102">
                  <c:v>1173189.11778315</c:v>
                </c:pt>
                <c:pt idx="103">
                  <c:v>1179956.899032</c:v>
                </c:pt>
                <c:pt idx="104">
                  <c:v>1187985.94489845</c:v>
                </c:pt>
                <c:pt idx="105">
                  <c:v>1195789.61578941</c:v>
                </c:pt>
                <c:pt idx="106">
                  <c:v>1203678.64167051</c:v>
                </c:pt>
                <c:pt idx="107">
                  <c:v>1209553.15496576</c:v>
                </c:pt>
                <c:pt idx="108">
                  <c:v>1216822.59943992</c:v>
                </c:pt>
                <c:pt idx="109">
                  <c:v>1225365.56389216</c:v>
                </c:pt>
                <c:pt idx="110">
                  <c:v>1232219.4081245</c:v>
                </c:pt>
                <c:pt idx="111">
                  <c:v>1239879.96928653</c:v>
                </c:pt>
                <c:pt idx="112">
                  <c:v>1247374.84283663</c:v>
                </c:pt>
                <c:pt idx="113">
                  <c:v>1255396.84499484</c:v>
                </c:pt>
                <c:pt idx="114">
                  <c:v>1262559.06713184</c:v>
                </c:pt>
                <c:pt idx="115">
                  <c:v>1270900.85808748</c:v>
                </c:pt>
                <c:pt idx="116">
                  <c:v>1278267.96098225</c:v>
                </c:pt>
                <c:pt idx="117">
                  <c:v>1285439.78640022</c:v>
                </c:pt>
                <c:pt idx="118">
                  <c:v>1293910.59074398</c:v>
                </c:pt>
                <c:pt idx="119">
                  <c:v>1300443.93063237</c:v>
                </c:pt>
                <c:pt idx="120">
                  <c:v>1308335.58159978</c:v>
                </c:pt>
                <c:pt idx="121">
                  <c:v>1316130.55815714</c:v>
                </c:pt>
                <c:pt idx="122">
                  <c:v>1324324.44271993</c:v>
                </c:pt>
                <c:pt idx="123">
                  <c:v>1330612.35929943</c:v>
                </c:pt>
                <c:pt idx="124">
                  <c:v>1338136.49950995</c:v>
                </c:pt>
                <c:pt idx="125">
                  <c:v>1346786.78017535</c:v>
                </c:pt>
                <c:pt idx="126">
                  <c:v>1353734.53380858</c:v>
                </c:pt>
                <c:pt idx="127">
                  <c:v>1361443.11403133</c:v>
                </c:pt>
                <c:pt idx="128">
                  <c:v>1368891.65045562</c:v>
                </c:pt>
                <c:pt idx="129">
                  <c:v>1376940.63929658</c:v>
                </c:pt>
                <c:pt idx="130">
                  <c:v>1384149.96064014</c:v>
                </c:pt>
                <c:pt idx="131">
                  <c:v>1392633.46713913</c:v>
                </c:pt>
                <c:pt idx="132">
                  <c:v>1400128.89922306</c:v>
                </c:pt>
                <c:pt idx="133">
                  <c:v>1407353.95874988</c:v>
                </c:pt>
                <c:pt idx="134">
                  <c:v>1415896.8926077</c:v>
                </c:pt>
                <c:pt idx="135">
                  <c:v>1422474.36124214</c:v>
                </c:pt>
                <c:pt idx="136">
                  <c:v>1430347.55317346</c:v>
                </c:pt>
                <c:pt idx="137">
                  <c:v>1438124.035849</c:v>
                </c:pt>
                <c:pt idx="138">
                  <c:v>1446415.29358486</c:v>
                </c:pt>
                <c:pt idx="139">
                  <c:v>1452743.46345874</c:v>
                </c:pt>
                <c:pt idx="140">
                  <c:v>1460250.94891966</c:v>
                </c:pt>
                <c:pt idx="141">
                  <c:v>1468925.38584276</c:v>
                </c:pt>
                <c:pt idx="142">
                  <c:v>1475913.73323207</c:v>
                </c:pt>
                <c:pt idx="143">
                  <c:v>1483683.70623458</c:v>
                </c:pt>
                <c:pt idx="144">
                  <c:v>1491104.62260492</c:v>
                </c:pt>
                <c:pt idx="145">
                  <c:v>1499145.42160574</c:v>
                </c:pt>
                <c:pt idx="146">
                  <c:v>1506325.42497234</c:v>
                </c:pt>
                <c:pt idx="147">
                  <c:v>1514857.1796326</c:v>
                </c:pt>
                <c:pt idx="148">
                  <c:v>1522349.49967318</c:v>
                </c:pt>
                <c:pt idx="149">
                  <c:v>1529496.42352289</c:v>
                </c:pt>
                <c:pt idx="150">
                  <c:v>1538044.86517617</c:v>
                </c:pt>
                <c:pt idx="151">
                  <c:v>1544607.19827674</c:v>
                </c:pt>
                <c:pt idx="152">
                  <c:v>1552427.10494854</c:v>
                </c:pt>
                <c:pt idx="153">
                  <c:v>1560135.2023031</c:v>
                </c:pt>
                <c:pt idx="154">
                  <c:v>1568451.6804224</c:v>
                </c:pt>
                <c:pt idx="155">
                  <c:v>1574712.65652418</c:v>
                </c:pt>
                <c:pt idx="156">
                  <c:v>1582121.85583281</c:v>
                </c:pt>
                <c:pt idx="157">
                  <c:v>1590773.16192536</c:v>
                </c:pt>
                <c:pt idx="158">
                  <c:v>1597708.64031492</c:v>
                </c:pt>
                <c:pt idx="159">
                  <c:v>1605476.91676412</c:v>
                </c:pt>
                <c:pt idx="160">
                  <c:v>1612803.66903284</c:v>
                </c:pt>
                <c:pt idx="161">
                  <c:v>1620778.16547672</c:v>
                </c:pt>
                <c:pt idx="162">
                  <c:v>1627855.30996157</c:v>
                </c:pt>
                <c:pt idx="163">
                  <c:v>1636387.07391598</c:v>
                </c:pt>
                <c:pt idx="164">
                  <c:v>1643808.48209017</c:v>
                </c:pt>
                <c:pt idx="165">
                  <c:v>1650787.09155803</c:v>
                </c:pt>
                <c:pt idx="166">
                  <c:v>1659285.71299385</c:v>
                </c:pt>
                <c:pt idx="167">
                  <c:v>1665744.93425477</c:v>
                </c:pt>
                <c:pt idx="168">
                  <c:v>1673452.99711118</c:v>
                </c:pt>
                <c:pt idx="169">
                  <c:v>1681025.49732099</c:v>
                </c:pt>
                <c:pt idx="170">
                  <c:v>1689309.69526788</c:v>
                </c:pt>
                <c:pt idx="171">
                  <c:v>1695407.59932105</c:v>
                </c:pt>
                <c:pt idx="172">
                  <c:v>1702647.14741022</c:v>
                </c:pt>
                <c:pt idx="173">
                  <c:v>1711232.90665267</c:v>
                </c:pt>
                <c:pt idx="174">
                  <c:v>1718022.63350795</c:v>
                </c:pt>
                <c:pt idx="175">
                  <c:v>1725726.07358873</c:v>
                </c:pt>
                <c:pt idx="176">
                  <c:v>1732881.65782773</c:v>
                </c:pt>
                <c:pt idx="177">
                  <c:v>1740725.93556482</c:v>
                </c:pt>
                <c:pt idx="178">
                  <c:v>1747612.69439534</c:v>
                </c:pt>
                <c:pt idx="179">
                  <c:v>1756098.40315052</c:v>
                </c:pt>
                <c:pt idx="180">
                  <c:v>1763381.10914544</c:v>
                </c:pt>
                <c:pt idx="181">
                  <c:v>1770092.00318235</c:v>
                </c:pt>
                <c:pt idx="182">
                  <c:v>1778483.56993549</c:v>
                </c:pt>
                <c:pt idx="183">
                  <c:v>1784743.1635068</c:v>
                </c:pt>
                <c:pt idx="184">
                  <c:v>1792270.61480721</c:v>
                </c:pt>
                <c:pt idx="185">
                  <c:v>1799626.6325365</c:v>
                </c:pt>
                <c:pt idx="186">
                  <c:v>1807819.82964356</c:v>
                </c:pt>
                <c:pt idx="187">
                  <c:v>1813642.93883839</c:v>
                </c:pt>
                <c:pt idx="188">
                  <c:v>1820626.02638184</c:v>
                </c:pt>
                <c:pt idx="189">
                  <c:v>1829097.07813502</c:v>
                </c:pt>
                <c:pt idx="190">
                  <c:v>1835634.03574376</c:v>
                </c:pt>
                <c:pt idx="191">
                  <c:v>1843202.33891804</c:v>
                </c:pt>
                <c:pt idx="192">
                  <c:v>1850094.58778676</c:v>
                </c:pt>
                <c:pt idx="193">
                  <c:v>1857731.73915599</c:v>
                </c:pt>
                <c:pt idx="194">
                  <c:v>1864318.68496475</c:v>
                </c:pt>
                <c:pt idx="195">
                  <c:v>1872703.77862371</c:v>
                </c:pt>
                <c:pt idx="196">
                  <c:v>1879766.92686001</c:v>
                </c:pt>
                <c:pt idx="197">
                  <c:v>1886082.83641425</c:v>
                </c:pt>
                <c:pt idx="198">
                  <c:v>1894294.93363143</c:v>
                </c:pt>
                <c:pt idx="199">
                  <c:v>1900237.75833899</c:v>
                </c:pt>
                <c:pt idx="200">
                  <c:v>1907495.93955499</c:v>
                </c:pt>
                <c:pt idx="201">
                  <c:v>1914529.66674085</c:v>
                </c:pt>
                <c:pt idx="202">
                  <c:v>1922560.23885326</c:v>
                </c:pt>
                <c:pt idx="203">
                  <c:v>1927968.6114619</c:v>
                </c:pt>
                <c:pt idx="204">
                  <c:v>1934580.26166546</c:v>
                </c:pt>
                <c:pt idx="205">
                  <c:v>1942870.08980773</c:v>
                </c:pt>
                <c:pt idx="206">
                  <c:v>1949017.42177445</c:v>
                </c:pt>
                <c:pt idx="207">
                  <c:v>1956360.57219314</c:v>
                </c:pt>
                <c:pt idx="208">
                  <c:v>1962869.01447035</c:v>
                </c:pt>
                <c:pt idx="209">
                  <c:v>1970196.2878198</c:v>
                </c:pt>
                <c:pt idx="210">
                  <c:v>1976337.3784914</c:v>
                </c:pt>
                <c:pt idx="211">
                  <c:v>1984546.34590985</c:v>
                </c:pt>
                <c:pt idx="212">
                  <c:v>1991285.69274708</c:v>
                </c:pt>
                <c:pt idx="213">
                  <c:v>1997034.21788933</c:v>
                </c:pt>
                <c:pt idx="214">
                  <c:v>2004963.668193</c:v>
                </c:pt>
                <c:pt idx="215">
                  <c:v>2010438.36326127</c:v>
                </c:pt>
                <c:pt idx="216">
                  <c:v>2017305.47132554</c:v>
                </c:pt>
                <c:pt idx="217">
                  <c:v>2023870.5013296</c:v>
                </c:pt>
                <c:pt idx="218">
                  <c:v>2031639.43627321</c:v>
                </c:pt>
                <c:pt idx="219">
                  <c:v>2036451.22093743</c:v>
                </c:pt>
                <c:pt idx="220">
                  <c:v>2042533.18326356</c:v>
                </c:pt>
                <c:pt idx="221">
                  <c:v>2050543.86380591</c:v>
                </c:pt>
                <c:pt idx="222">
                  <c:v>2056118.58826854</c:v>
                </c:pt>
                <c:pt idx="223">
                  <c:v>2063111.94526581</c:v>
                </c:pt>
                <c:pt idx="224">
                  <c:v>2069074.06247717</c:v>
                </c:pt>
                <c:pt idx="225">
                  <c:v>2075947.81303972</c:v>
                </c:pt>
                <c:pt idx="226">
                  <c:v>2081443.05074028</c:v>
                </c:pt>
                <c:pt idx="227">
                  <c:v>2089361.78676765</c:v>
                </c:pt>
                <c:pt idx="228">
                  <c:v>2095639.74502092</c:v>
                </c:pt>
                <c:pt idx="229">
                  <c:v>2100587.6771638</c:v>
                </c:pt>
                <c:pt idx="230">
                  <c:v>2108081.8668188</c:v>
                </c:pt>
                <c:pt idx="231">
                  <c:v>2112892.34448785</c:v>
                </c:pt>
                <c:pt idx="232">
                  <c:v>2119200.3879924</c:v>
                </c:pt>
                <c:pt idx="233">
                  <c:v>2125094.72964739</c:v>
                </c:pt>
                <c:pt idx="234">
                  <c:v>2132459.32613379</c:v>
                </c:pt>
                <c:pt idx="235">
                  <c:v>2136443.89449905</c:v>
                </c:pt>
                <c:pt idx="236">
                  <c:v>2141782.41932544</c:v>
                </c:pt>
                <c:pt idx="237">
                  <c:v>2149370.44700133</c:v>
                </c:pt>
                <c:pt idx="238">
                  <c:v>2154136.12673578</c:v>
                </c:pt>
                <c:pt idx="239">
                  <c:v>2160608.02712705</c:v>
                </c:pt>
                <c:pt idx="240">
                  <c:v>2165814.55657529</c:v>
                </c:pt>
                <c:pt idx="241">
                  <c:v>2172041.96746307</c:v>
                </c:pt>
                <c:pt idx="242">
                  <c:v>2176630.13693472</c:v>
                </c:pt>
                <c:pt idx="243">
                  <c:v>2184089.86243036</c:v>
                </c:pt>
                <c:pt idx="244">
                  <c:v>2189737.40752801</c:v>
                </c:pt>
                <c:pt idx="245">
                  <c:v>2193597.27001709</c:v>
                </c:pt>
                <c:pt idx="246">
                  <c:v>2200449.03194414</c:v>
                </c:pt>
                <c:pt idx="247">
                  <c:v>2204365.95435891</c:v>
                </c:pt>
                <c:pt idx="248">
                  <c:v>2209905.96886058</c:v>
                </c:pt>
                <c:pt idx="249">
                  <c:v>2214879.45398387</c:v>
                </c:pt>
                <c:pt idx="250">
                  <c:v>2221654.72005215</c:v>
                </c:pt>
                <c:pt idx="251">
                  <c:v>2224559.61134185</c:v>
                </c:pt>
                <c:pt idx="252">
                  <c:v>2228902.19826217</c:v>
                </c:pt>
                <c:pt idx="253">
                  <c:v>2235893.70262401</c:v>
                </c:pt>
                <c:pt idx="254">
                  <c:v>2239599.47814679</c:v>
                </c:pt>
                <c:pt idx="255">
                  <c:v>2245353.72368243</c:v>
                </c:pt>
                <c:pt idx="256">
                  <c:v>2249588.03769584</c:v>
                </c:pt>
                <c:pt idx="257">
                  <c:v>2254964.59266584</c:v>
                </c:pt>
                <c:pt idx="258">
                  <c:v>2258366.76386215</c:v>
                </c:pt>
                <c:pt idx="259">
                  <c:v>2265176.47252061</c:v>
                </c:pt>
                <c:pt idx="260">
                  <c:v>2270046.92702199</c:v>
                </c:pt>
                <c:pt idx="261">
                  <c:v>2272557.1716795</c:v>
                </c:pt>
                <c:pt idx="262">
                  <c:v>2278581.80893595</c:v>
                </c:pt>
                <c:pt idx="263">
                  <c:v>2281425.35208445</c:v>
                </c:pt>
                <c:pt idx="264">
                  <c:v>2286028.02270804</c:v>
                </c:pt>
                <c:pt idx="265">
                  <c:v>2289872.10545277</c:v>
                </c:pt>
                <c:pt idx="266">
                  <c:v>2295926.9803897</c:v>
                </c:pt>
                <c:pt idx="267">
                  <c:v>2297590.38268643</c:v>
                </c:pt>
                <c:pt idx="268">
                  <c:v>2300752.54379394</c:v>
                </c:pt>
                <c:pt idx="269">
                  <c:v>2307080.63539796</c:v>
                </c:pt>
                <c:pt idx="270">
                  <c:v>2309614.56624452</c:v>
                </c:pt>
                <c:pt idx="271">
                  <c:v>2314572.03168849</c:v>
                </c:pt>
                <c:pt idx="272">
                  <c:v>2317758.64060652</c:v>
                </c:pt>
                <c:pt idx="273">
                  <c:v>2322235.01585867</c:v>
                </c:pt>
                <c:pt idx="274">
                  <c:v>2324311.00460326</c:v>
                </c:pt>
                <c:pt idx="275">
                  <c:v>2330448.78591121</c:v>
                </c:pt>
                <c:pt idx="276">
                  <c:v>2334590.89726549</c:v>
                </c:pt>
                <c:pt idx="277">
                  <c:v>2335701.10629754</c:v>
                </c:pt>
                <c:pt idx="278">
                  <c:v>2340992.01703416</c:v>
                </c:pt>
                <c:pt idx="279">
                  <c:v>2342824.34795879</c:v>
                </c:pt>
                <c:pt idx="280">
                  <c:v>2346571.72184642</c:v>
                </c:pt>
                <c:pt idx="281">
                  <c:v>2349333.92355411</c:v>
                </c:pt>
                <c:pt idx="282">
                  <c:v>2354879.2643033</c:v>
                </c:pt>
                <c:pt idx="283">
                  <c:v>2355432.11507826</c:v>
                </c:pt>
                <c:pt idx="284">
                  <c:v>2357495.15828433</c:v>
                </c:pt>
                <c:pt idx="285">
                  <c:v>2363491.93107218</c:v>
                </c:pt>
                <c:pt idx="286">
                  <c:v>2365095.7771844</c:v>
                </c:pt>
                <c:pt idx="287">
                  <c:v>2369530.98985799</c:v>
                </c:pt>
                <c:pt idx="288">
                  <c:v>2371931.67135609</c:v>
                </c:pt>
                <c:pt idx="289">
                  <c:v>2375858.74427501</c:v>
                </c:pt>
                <c:pt idx="290">
                  <c:v>2376766.71927119</c:v>
                </c:pt>
                <c:pt idx="291">
                  <c:v>2382619.96303699</c:v>
                </c:pt>
                <c:pt idx="292">
                  <c:v>2386447.12361634</c:v>
                </c:pt>
                <c:pt idx="293">
                  <c:v>2386360.18288205</c:v>
                </c:pt>
                <c:pt idx="294">
                  <c:v>2391472.43626783</c:v>
                </c:pt>
                <c:pt idx="295">
                  <c:v>2392640.98414085</c:v>
                </c:pt>
                <c:pt idx="296">
                  <c:v>2395909.63428183</c:v>
                </c:pt>
                <c:pt idx="297">
                  <c:v>2397882.25609969</c:v>
                </c:pt>
                <c:pt idx="298">
                  <c:v>2403659.52918243</c:v>
                </c:pt>
                <c:pt idx="299">
                  <c:v>2403429.25019868</c:v>
                </c:pt>
                <c:pt idx="300">
                  <c:v>2404542.21561371</c:v>
                </c:pt>
                <c:pt idx="301">
                  <c:v>2410805.77067077</c:v>
                </c:pt>
                <c:pt idx="302">
                  <c:v>2411621.86097058</c:v>
                </c:pt>
                <c:pt idx="303">
                  <c:v>2415820.37520092</c:v>
                </c:pt>
                <c:pt idx="304">
                  <c:v>2417571.0266698</c:v>
                </c:pt>
                <c:pt idx="305">
                  <c:v>2421255.50025193</c:v>
                </c:pt>
                <c:pt idx="306">
                  <c:v>2420455.99095928</c:v>
                </c:pt>
                <c:pt idx="307">
                  <c:v>2426230.66718039</c:v>
                </c:pt>
                <c:pt idx="308">
                  <c:v>2430057.31639936</c:v>
                </c:pt>
                <c:pt idx="309">
                  <c:v>2428032.80245108</c:v>
                </c:pt>
                <c:pt idx="310">
                  <c:v>2429860.02132426</c:v>
                </c:pt>
                <c:pt idx="311">
                  <c:v>2431222.52145125</c:v>
                </c:pt>
                <c:pt idx="312">
                  <c:v>2433297.10370512</c:v>
                </c:pt>
                <c:pt idx="313">
                  <c:v>2429403.08854824</c:v>
                </c:pt>
                <c:pt idx="314">
                  <c:v>2435437.79996031</c:v>
                </c:pt>
                <c:pt idx="315">
                  <c:v>2427116.66305424</c:v>
                </c:pt>
                <c:pt idx="316">
                  <c:v>2430045.14140094</c:v>
                </c:pt>
                <c:pt idx="317">
                  <c:v>2431117.09297412</c:v>
                </c:pt>
                <c:pt idx="318">
                  <c:v>2434191.74780616</c:v>
                </c:pt>
                <c:pt idx="319">
                  <c:v>2435599.77978396</c:v>
                </c:pt>
                <c:pt idx="320">
                  <c:v>2434335.42793533</c:v>
                </c:pt>
                <c:pt idx="321">
                  <c:v>2433654.30198731</c:v>
                </c:pt>
                <c:pt idx="322">
                  <c:v>2434557.79683282</c:v>
                </c:pt>
                <c:pt idx="323">
                  <c:v>2434583.11935853</c:v>
                </c:pt>
                <c:pt idx="324">
                  <c:v>2433786.50235231</c:v>
                </c:pt>
                <c:pt idx="325">
                  <c:v>2434505.99031361</c:v>
                </c:pt>
                <c:pt idx="326">
                  <c:v>2432675.88687798</c:v>
                </c:pt>
                <c:pt idx="327">
                  <c:v>2433241.87192138</c:v>
                </c:pt>
                <c:pt idx="328">
                  <c:v>2432441.21844199</c:v>
                </c:pt>
                <c:pt idx="329">
                  <c:v>2432791.30354781</c:v>
                </c:pt>
                <c:pt idx="330">
                  <c:v>2431453.15470828</c:v>
                </c:pt>
                <c:pt idx="331">
                  <c:v>2432510.68523525</c:v>
                </c:pt>
                <c:pt idx="332">
                  <c:v>2431909.80372332</c:v>
                </c:pt>
                <c:pt idx="333">
                  <c:v>2432740.30948211</c:v>
                </c:pt>
                <c:pt idx="334">
                  <c:v>2432504.72963683</c:v>
                </c:pt>
                <c:pt idx="335">
                  <c:v>2433315.27994997</c:v>
                </c:pt>
                <c:pt idx="336">
                  <c:v>2433523.39871046</c:v>
                </c:pt>
                <c:pt idx="337">
                  <c:v>2433805.93495949</c:v>
                </c:pt>
                <c:pt idx="338">
                  <c:v>2433509.51913099</c:v>
                </c:pt>
                <c:pt idx="339">
                  <c:v>2433715.6261864</c:v>
                </c:pt>
                <c:pt idx="340">
                  <c:v>2433918.95686971</c:v>
                </c:pt>
                <c:pt idx="341">
                  <c:v>2433810.29552434</c:v>
                </c:pt>
                <c:pt idx="342">
                  <c:v>2434009.55926465</c:v>
                </c:pt>
                <c:pt idx="343">
                  <c:v>2433581.26664163</c:v>
                </c:pt>
                <c:pt idx="344">
                  <c:v>2434064.22881457</c:v>
                </c:pt>
                <c:pt idx="345">
                  <c:v>2434408.01066062</c:v>
                </c:pt>
                <c:pt idx="346">
                  <c:v>2434053.17317084</c:v>
                </c:pt>
                <c:pt idx="347">
                  <c:v>2434078.06902897</c:v>
                </c:pt>
                <c:pt idx="348">
                  <c:v>2434177.45944974</c:v>
                </c:pt>
                <c:pt idx="349">
                  <c:v>2434124.19898026</c:v>
                </c:pt>
                <c:pt idx="350">
                  <c:v>2433998.42822346</c:v>
                </c:pt>
                <c:pt idx="351">
                  <c:v>2433886.27127726</c:v>
                </c:pt>
                <c:pt idx="352">
                  <c:v>2434124.6407919</c:v>
                </c:pt>
                <c:pt idx="353">
                  <c:v>2433845.15207993</c:v>
                </c:pt>
                <c:pt idx="354">
                  <c:v>2433944.15948295</c:v>
                </c:pt>
                <c:pt idx="355">
                  <c:v>2433630.51770865</c:v>
                </c:pt>
                <c:pt idx="356">
                  <c:v>2433717.57675502</c:v>
                </c:pt>
                <c:pt idx="357">
                  <c:v>2433918.79194438</c:v>
                </c:pt>
                <c:pt idx="358">
                  <c:v>2433893.58705185</c:v>
                </c:pt>
                <c:pt idx="359">
                  <c:v>2433842.13987804</c:v>
                </c:pt>
                <c:pt idx="360">
                  <c:v>2433847.81666297</c:v>
                </c:pt>
                <c:pt idx="361">
                  <c:v>2433835.24787075</c:v>
                </c:pt>
                <c:pt idx="362">
                  <c:v>2433731.46324434</c:v>
                </c:pt>
                <c:pt idx="363">
                  <c:v>2433862.86684987</c:v>
                </c:pt>
                <c:pt idx="364">
                  <c:v>2433898.87790072</c:v>
                </c:pt>
                <c:pt idx="365">
                  <c:v>2433913.0340402</c:v>
                </c:pt>
                <c:pt idx="366">
                  <c:v>2433893.46094329</c:v>
                </c:pt>
                <c:pt idx="367">
                  <c:v>2433920.05791074</c:v>
                </c:pt>
                <c:pt idx="368">
                  <c:v>2433910.09767384</c:v>
                </c:pt>
                <c:pt idx="369">
                  <c:v>2433969.61159199</c:v>
                </c:pt>
                <c:pt idx="370">
                  <c:v>2433910.54122076</c:v>
                </c:pt>
                <c:pt idx="371">
                  <c:v>2433870.38649425</c:v>
                </c:pt>
                <c:pt idx="372">
                  <c:v>2433950.89991047</c:v>
                </c:pt>
                <c:pt idx="373">
                  <c:v>2433954.98284696</c:v>
                </c:pt>
                <c:pt idx="374">
                  <c:v>2434019.26717941</c:v>
                </c:pt>
                <c:pt idx="375">
                  <c:v>2433937.91324255</c:v>
                </c:pt>
                <c:pt idx="376">
                  <c:v>2433926.02474298</c:v>
                </c:pt>
                <c:pt idx="377">
                  <c:v>2433959.78103322</c:v>
                </c:pt>
                <c:pt idx="378">
                  <c:v>2433956.06711781</c:v>
                </c:pt>
                <c:pt idx="379">
                  <c:v>2433957.2132801</c:v>
                </c:pt>
                <c:pt idx="380">
                  <c:v>2434009.48016018</c:v>
                </c:pt>
                <c:pt idx="381">
                  <c:v>2434031.24856502</c:v>
                </c:pt>
                <c:pt idx="382">
                  <c:v>2434014.79081357</c:v>
                </c:pt>
                <c:pt idx="383">
                  <c:v>2434035.8675848</c:v>
                </c:pt>
                <c:pt idx="384">
                  <c:v>2434025.14153405</c:v>
                </c:pt>
                <c:pt idx="385">
                  <c:v>2434021.74680041</c:v>
                </c:pt>
                <c:pt idx="386">
                  <c:v>2434065.96936533</c:v>
                </c:pt>
                <c:pt idx="387">
                  <c:v>2434015.52466823</c:v>
                </c:pt>
                <c:pt idx="388">
                  <c:v>2434003.91909985</c:v>
                </c:pt>
                <c:pt idx="389">
                  <c:v>2434014.53457322</c:v>
                </c:pt>
                <c:pt idx="390">
                  <c:v>2434041.94741703</c:v>
                </c:pt>
                <c:pt idx="391">
                  <c:v>2433989.8479391</c:v>
                </c:pt>
                <c:pt idx="392">
                  <c:v>2434006.55679666</c:v>
                </c:pt>
                <c:pt idx="393">
                  <c:v>2434025.13007515</c:v>
                </c:pt>
                <c:pt idx="394">
                  <c:v>2434025.97250106</c:v>
                </c:pt>
                <c:pt idx="395">
                  <c:v>2434031.81689256</c:v>
                </c:pt>
                <c:pt idx="396">
                  <c:v>2434054.39796</c:v>
                </c:pt>
                <c:pt idx="397">
                  <c:v>2434032.81182677</c:v>
                </c:pt>
                <c:pt idx="398">
                  <c:v>2434033.18878705</c:v>
                </c:pt>
                <c:pt idx="399">
                  <c:v>2434022.69639921</c:v>
                </c:pt>
                <c:pt idx="400">
                  <c:v>2434037.58998949</c:v>
                </c:pt>
                <c:pt idx="401">
                  <c:v>2434036.2558329</c:v>
                </c:pt>
                <c:pt idx="402">
                  <c:v>2434032.72921176</c:v>
                </c:pt>
                <c:pt idx="403">
                  <c:v>2434048.12115933</c:v>
                </c:pt>
                <c:pt idx="404">
                  <c:v>2434061.87340226</c:v>
                </c:pt>
                <c:pt idx="405">
                  <c:v>2434061.40413272</c:v>
                </c:pt>
                <c:pt idx="406">
                  <c:v>2434068.49793631</c:v>
                </c:pt>
                <c:pt idx="407">
                  <c:v>2434065.21875417</c:v>
                </c:pt>
                <c:pt idx="408">
                  <c:v>2434058.53985731</c:v>
                </c:pt>
                <c:pt idx="409">
                  <c:v>2434062.8711043</c:v>
                </c:pt>
                <c:pt idx="410">
                  <c:v>2434069.31230387</c:v>
                </c:pt>
                <c:pt idx="411">
                  <c:v>2434060.71971613</c:v>
                </c:pt>
                <c:pt idx="412">
                  <c:v>2434070.91928191</c:v>
                </c:pt>
                <c:pt idx="413">
                  <c:v>2434055.86917709</c:v>
                </c:pt>
                <c:pt idx="414">
                  <c:v>2434064.35330179</c:v>
                </c:pt>
                <c:pt idx="415">
                  <c:v>2434063.384051</c:v>
                </c:pt>
                <c:pt idx="416">
                  <c:v>2434064.00863058</c:v>
                </c:pt>
                <c:pt idx="417">
                  <c:v>2434065.94465381</c:v>
                </c:pt>
                <c:pt idx="418">
                  <c:v>2434064.37697036</c:v>
                </c:pt>
                <c:pt idx="419">
                  <c:v>2434065.33582425</c:v>
                </c:pt>
                <c:pt idx="420">
                  <c:v>2434064.57001164</c:v>
                </c:pt>
                <c:pt idx="421">
                  <c:v>2434066.99720494</c:v>
                </c:pt>
                <c:pt idx="422">
                  <c:v>2434062.70062265</c:v>
                </c:pt>
                <c:pt idx="423">
                  <c:v>2434062.52526228</c:v>
                </c:pt>
                <c:pt idx="424">
                  <c:v>2434061.4953206</c:v>
                </c:pt>
                <c:pt idx="425">
                  <c:v>2434062.07460282</c:v>
                </c:pt>
                <c:pt idx="426">
                  <c:v>2434062.57709477</c:v>
                </c:pt>
                <c:pt idx="427">
                  <c:v>2434061.50881008</c:v>
                </c:pt>
                <c:pt idx="428">
                  <c:v>2434063.51759681</c:v>
                </c:pt>
                <c:pt idx="429">
                  <c:v>2434065.24585123</c:v>
                </c:pt>
                <c:pt idx="430">
                  <c:v>2434066.5591297</c:v>
                </c:pt>
                <c:pt idx="431">
                  <c:v>2434066.94659995</c:v>
                </c:pt>
                <c:pt idx="432">
                  <c:v>2434066.36687678</c:v>
                </c:pt>
                <c:pt idx="433">
                  <c:v>2434066.33167613</c:v>
                </c:pt>
                <c:pt idx="434">
                  <c:v>2434066.35979753</c:v>
                </c:pt>
                <c:pt idx="435">
                  <c:v>2434065.8177491</c:v>
                </c:pt>
                <c:pt idx="436">
                  <c:v>2434066.30382842</c:v>
                </c:pt>
                <c:pt idx="437">
                  <c:v>2434065.23218207</c:v>
                </c:pt>
                <c:pt idx="438">
                  <c:v>2434064.5743999</c:v>
                </c:pt>
                <c:pt idx="439">
                  <c:v>2434063.97263868</c:v>
                </c:pt>
                <c:pt idx="440">
                  <c:v>2434063.98860573</c:v>
                </c:pt>
                <c:pt idx="441">
                  <c:v>2434062.67093972</c:v>
                </c:pt>
                <c:pt idx="442">
                  <c:v>2434063.98316027</c:v>
                </c:pt>
                <c:pt idx="443">
                  <c:v>2434064.06716936</c:v>
                </c:pt>
                <c:pt idx="444">
                  <c:v>2434064.40380481</c:v>
                </c:pt>
                <c:pt idx="445">
                  <c:v>2434064.30706785</c:v>
                </c:pt>
                <c:pt idx="446">
                  <c:v>2434064.32696223</c:v>
                </c:pt>
                <c:pt idx="447">
                  <c:v>2434064.56105171</c:v>
                </c:pt>
                <c:pt idx="448">
                  <c:v>2434064.54687853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Main!$A$2:$A$450</c:f>
              <c:numCache>
                <c:formatCode>General</c:formatCode>
                <c:ptCount val="4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</c:numCache>
            </c:numRef>
          </c:cat>
          <c:val>
            <c:numRef>
              <c:f>Main!$D$2:$D$450</c:f>
              <c:numCache>
                <c:formatCode>General</c:formatCode>
                <c:ptCount val="449"/>
                <c:pt idx="0">
                  <c:v>17104764.4280132</c:v>
                </c:pt>
                <c:pt idx="1">
                  <c:v>122053501.795824</c:v>
                </c:pt>
                <c:pt idx="2">
                  <c:v>119659658.25777</c:v>
                </c:pt>
                <c:pt idx="3">
                  <c:v>117206014.502699</c:v>
                </c:pt>
                <c:pt idx="4">
                  <c:v>114723803.865186</c:v>
                </c:pt>
                <c:pt idx="5">
                  <c:v>112233485.934359</c:v>
                </c:pt>
                <c:pt idx="6">
                  <c:v>109371129.622039</c:v>
                </c:pt>
                <c:pt idx="7">
                  <c:v>106681378.054143</c:v>
                </c:pt>
                <c:pt idx="8">
                  <c:v>63911904.8476579</c:v>
                </c:pt>
                <c:pt idx="9">
                  <c:v>49115558.8846476</c:v>
                </c:pt>
                <c:pt idx="10">
                  <c:v>45404980.4455158</c:v>
                </c:pt>
                <c:pt idx="11">
                  <c:v>42753539.4687459</c:v>
                </c:pt>
                <c:pt idx="12">
                  <c:v>42640879.6995725</c:v>
                </c:pt>
                <c:pt idx="13">
                  <c:v>40561623.6405351</c:v>
                </c:pt>
                <c:pt idx="14">
                  <c:v>40658577.5544135</c:v>
                </c:pt>
                <c:pt idx="15">
                  <c:v>40666157.6386226</c:v>
                </c:pt>
                <c:pt idx="16">
                  <c:v>38053563.4160329</c:v>
                </c:pt>
                <c:pt idx="17">
                  <c:v>33613601.853318</c:v>
                </c:pt>
                <c:pt idx="18">
                  <c:v>30904418.5140407</c:v>
                </c:pt>
                <c:pt idx="19">
                  <c:v>29105423.7664833</c:v>
                </c:pt>
                <c:pt idx="20">
                  <c:v>28464143.2091203</c:v>
                </c:pt>
                <c:pt idx="21">
                  <c:v>28575322.363255</c:v>
                </c:pt>
                <c:pt idx="22">
                  <c:v>27366666.5826008</c:v>
                </c:pt>
                <c:pt idx="23">
                  <c:v>26265024.7166285</c:v>
                </c:pt>
                <c:pt idx="24">
                  <c:v>25019168.7982053</c:v>
                </c:pt>
                <c:pt idx="25">
                  <c:v>23541598.4773942</c:v>
                </c:pt>
                <c:pt idx="26">
                  <c:v>22458158.1961216</c:v>
                </c:pt>
                <c:pt idx="27">
                  <c:v>21549457.4978799</c:v>
                </c:pt>
                <c:pt idx="28">
                  <c:v>20859775.3267789</c:v>
                </c:pt>
                <c:pt idx="29">
                  <c:v>20794249.1280413</c:v>
                </c:pt>
                <c:pt idx="30">
                  <c:v>20743308.890039</c:v>
                </c:pt>
                <c:pt idx="31">
                  <c:v>20117503.3099856</c:v>
                </c:pt>
                <c:pt idx="32">
                  <c:v>19513238.8184143</c:v>
                </c:pt>
                <c:pt idx="33">
                  <c:v>18763416.1277922</c:v>
                </c:pt>
                <c:pt idx="34">
                  <c:v>18151431.1785313</c:v>
                </c:pt>
                <c:pt idx="35">
                  <c:v>17544755.073847</c:v>
                </c:pt>
                <c:pt idx="36">
                  <c:v>17171366.4917746</c:v>
                </c:pt>
                <c:pt idx="37">
                  <c:v>16869111.6135343</c:v>
                </c:pt>
                <c:pt idx="38">
                  <c:v>16674214.3133139</c:v>
                </c:pt>
                <c:pt idx="39">
                  <c:v>16655250.7029006</c:v>
                </c:pt>
                <c:pt idx="40">
                  <c:v>16230962.4443577</c:v>
                </c:pt>
                <c:pt idx="41">
                  <c:v>15787218.6148326</c:v>
                </c:pt>
                <c:pt idx="42">
                  <c:v>15433271.3829465</c:v>
                </c:pt>
                <c:pt idx="43">
                  <c:v>15069836.5182548</c:v>
                </c:pt>
                <c:pt idx="44">
                  <c:v>14735616.2128358</c:v>
                </c:pt>
                <c:pt idx="45">
                  <c:v>14582708.6352606</c:v>
                </c:pt>
                <c:pt idx="46">
                  <c:v>14512157.7181721</c:v>
                </c:pt>
                <c:pt idx="47">
                  <c:v>14510927.9961792</c:v>
                </c:pt>
                <c:pt idx="48">
                  <c:v>14204337.761607</c:v>
                </c:pt>
                <c:pt idx="49">
                  <c:v>13927781.2535423</c:v>
                </c:pt>
                <c:pt idx="50">
                  <c:v>13699496.5808328</c:v>
                </c:pt>
                <c:pt idx="51">
                  <c:v>13435837.9418448</c:v>
                </c:pt>
                <c:pt idx="52">
                  <c:v>13221921.1310522</c:v>
                </c:pt>
                <c:pt idx="53">
                  <c:v>13049410.3801677</c:v>
                </c:pt>
                <c:pt idx="54">
                  <c:v>12935370.0845925</c:v>
                </c:pt>
                <c:pt idx="55">
                  <c:v>12778706.9715156</c:v>
                </c:pt>
                <c:pt idx="56">
                  <c:v>12594040.8651615</c:v>
                </c:pt>
                <c:pt idx="57">
                  <c:v>12405875.5593095</c:v>
                </c:pt>
                <c:pt idx="58">
                  <c:v>12264493.079238</c:v>
                </c:pt>
                <c:pt idx="59">
                  <c:v>12101248.3240375</c:v>
                </c:pt>
                <c:pt idx="60">
                  <c:v>11928024.7624602</c:v>
                </c:pt>
                <c:pt idx="61">
                  <c:v>11816051.5413866</c:v>
                </c:pt>
                <c:pt idx="62">
                  <c:v>11757202.9577065</c:v>
                </c:pt>
                <c:pt idx="63">
                  <c:v>11622163.1495963</c:v>
                </c:pt>
                <c:pt idx="64">
                  <c:v>11484868.4427447</c:v>
                </c:pt>
                <c:pt idx="65">
                  <c:v>11356564.8170616</c:v>
                </c:pt>
                <c:pt idx="66">
                  <c:v>11259777.7573554</c:v>
                </c:pt>
                <c:pt idx="67">
                  <c:v>11133793.3587116</c:v>
                </c:pt>
                <c:pt idx="68">
                  <c:v>11018280.1223058</c:v>
                </c:pt>
                <c:pt idx="69">
                  <c:v>10913051.3111016</c:v>
                </c:pt>
                <c:pt idx="70">
                  <c:v>10838868.8723426</c:v>
                </c:pt>
                <c:pt idx="71">
                  <c:v>10742643.5065356</c:v>
                </c:pt>
                <c:pt idx="72">
                  <c:v>10641085.5428989</c:v>
                </c:pt>
                <c:pt idx="73">
                  <c:v>10542496.5478762</c:v>
                </c:pt>
                <c:pt idx="74">
                  <c:v>10471355.3515008</c:v>
                </c:pt>
                <c:pt idx="75">
                  <c:v>10387333.2613881</c:v>
                </c:pt>
                <c:pt idx="76">
                  <c:v>10291059.5497728</c:v>
                </c:pt>
                <c:pt idx="77">
                  <c:v>10217186.5946594</c:v>
                </c:pt>
                <c:pt idx="78">
                  <c:v>10173571.1568769</c:v>
                </c:pt>
                <c:pt idx="79">
                  <c:v>10093171.3517603</c:v>
                </c:pt>
                <c:pt idx="80">
                  <c:v>10013291.1966621</c:v>
                </c:pt>
                <c:pt idx="81">
                  <c:v>9939150.31800992</c:v>
                </c:pt>
                <c:pt idx="82">
                  <c:v>9884010.6282155</c:v>
                </c:pt>
                <c:pt idx="83">
                  <c:v>9812217.52660225</c:v>
                </c:pt>
                <c:pt idx="84">
                  <c:v>9743023.34182015</c:v>
                </c:pt>
                <c:pt idx="85">
                  <c:v>9676692.34896615</c:v>
                </c:pt>
                <c:pt idx="86">
                  <c:v>9627637.97466378</c:v>
                </c:pt>
                <c:pt idx="87">
                  <c:v>9567237.44035025</c:v>
                </c:pt>
                <c:pt idx="88">
                  <c:v>9504667.44510859</c:v>
                </c:pt>
                <c:pt idx="89">
                  <c:v>9443825.14652513</c:v>
                </c:pt>
                <c:pt idx="90">
                  <c:v>9396935.76312145</c:v>
                </c:pt>
                <c:pt idx="91">
                  <c:v>9352341.07977432</c:v>
                </c:pt>
                <c:pt idx="92">
                  <c:v>9301262.67216256</c:v>
                </c:pt>
                <c:pt idx="93">
                  <c:v>9243522.33719614</c:v>
                </c:pt>
                <c:pt idx="94">
                  <c:v>9202133.33420763</c:v>
                </c:pt>
                <c:pt idx="95">
                  <c:v>9153778.22406632</c:v>
                </c:pt>
                <c:pt idx="96">
                  <c:v>9101508.13736727</c:v>
                </c:pt>
                <c:pt idx="97">
                  <c:v>9051475.2377096</c:v>
                </c:pt>
                <c:pt idx="98">
                  <c:v>9006823.79885898</c:v>
                </c:pt>
                <c:pt idx="99">
                  <c:v>8972367.98542051</c:v>
                </c:pt>
                <c:pt idx="100">
                  <c:v>8932745.6077901</c:v>
                </c:pt>
                <c:pt idx="101">
                  <c:v>8886928.6323212</c:v>
                </c:pt>
                <c:pt idx="102">
                  <c:v>8845897.28160724</c:v>
                </c:pt>
                <c:pt idx="103">
                  <c:v>8804700.07915313</c:v>
                </c:pt>
                <c:pt idx="104">
                  <c:v>8763215.43363386</c:v>
                </c:pt>
                <c:pt idx="105">
                  <c:v>8721667.38731729</c:v>
                </c:pt>
                <c:pt idx="106">
                  <c:v>8685104.21349131</c:v>
                </c:pt>
                <c:pt idx="107">
                  <c:v>8647794.3521037</c:v>
                </c:pt>
                <c:pt idx="108">
                  <c:v>8612825.07623607</c:v>
                </c:pt>
                <c:pt idx="109">
                  <c:v>8577109.31687285</c:v>
                </c:pt>
                <c:pt idx="110">
                  <c:v>8540023.67372465</c:v>
                </c:pt>
                <c:pt idx="111">
                  <c:v>8508690.90285537</c:v>
                </c:pt>
                <c:pt idx="112">
                  <c:v>8474047.16943857</c:v>
                </c:pt>
                <c:pt idx="113">
                  <c:v>8439912.19172883</c:v>
                </c:pt>
                <c:pt idx="114">
                  <c:v>8406403.37906028</c:v>
                </c:pt>
                <c:pt idx="115">
                  <c:v>8377813.85547607</c:v>
                </c:pt>
                <c:pt idx="116">
                  <c:v>8347372.67109207</c:v>
                </c:pt>
                <c:pt idx="117">
                  <c:v>8314733.4062855</c:v>
                </c:pt>
                <c:pt idx="118">
                  <c:v>8285718.1691442</c:v>
                </c:pt>
                <c:pt idx="119">
                  <c:v>8257511.40637649</c:v>
                </c:pt>
                <c:pt idx="120">
                  <c:v>8228745.31248654</c:v>
                </c:pt>
                <c:pt idx="121">
                  <c:v>8199226.4366285</c:v>
                </c:pt>
                <c:pt idx="122">
                  <c:v>8172087.00916017</c:v>
                </c:pt>
                <c:pt idx="123">
                  <c:v>8144563.38582048</c:v>
                </c:pt>
                <c:pt idx="124">
                  <c:v>8118393.30781998</c:v>
                </c:pt>
                <c:pt idx="125">
                  <c:v>8091920.34928018</c:v>
                </c:pt>
                <c:pt idx="126">
                  <c:v>8065013.72432889</c:v>
                </c:pt>
                <c:pt idx="127">
                  <c:v>8042038.04982232</c:v>
                </c:pt>
                <c:pt idx="128">
                  <c:v>8016945.01993158</c:v>
                </c:pt>
                <c:pt idx="129">
                  <c:v>7991861.51008429</c:v>
                </c:pt>
                <c:pt idx="130">
                  <c:v>7967065.18559251</c:v>
                </c:pt>
                <c:pt idx="131">
                  <c:v>7945232.22960422</c:v>
                </c:pt>
                <c:pt idx="132">
                  <c:v>7922468.65694085</c:v>
                </c:pt>
                <c:pt idx="133">
                  <c:v>7898241.8089867</c:v>
                </c:pt>
                <c:pt idx="134">
                  <c:v>7876151.01694448</c:v>
                </c:pt>
                <c:pt idx="135">
                  <c:v>7855037.10850355</c:v>
                </c:pt>
                <c:pt idx="136">
                  <c:v>7833469.59522906</c:v>
                </c:pt>
                <c:pt idx="137">
                  <c:v>7811302.55031279</c:v>
                </c:pt>
                <c:pt idx="138">
                  <c:v>7790533.05007223</c:v>
                </c:pt>
                <c:pt idx="139">
                  <c:v>7769791.80870347</c:v>
                </c:pt>
                <c:pt idx="140">
                  <c:v>7749840.30989016</c:v>
                </c:pt>
                <c:pt idx="141">
                  <c:v>7729512.71052132</c:v>
                </c:pt>
                <c:pt idx="142">
                  <c:v>7709050.33636646</c:v>
                </c:pt>
                <c:pt idx="143">
                  <c:v>7691188.20524222</c:v>
                </c:pt>
                <c:pt idx="144">
                  <c:v>7672009.32035458</c:v>
                </c:pt>
                <c:pt idx="145">
                  <c:v>7652689.93999706</c:v>
                </c:pt>
                <c:pt idx="146">
                  <c:v>7633617.45902055</c:v>
                </c:pt>
                <c:pt idx="147">
                  <c:v>7616414.20373907</c:v>
                </c:pt>
                <c:pt idx="148">
                  <c:v>7598820.66140588</c:v>
                </c:pt>
                <c:pt idx="149">
                  <c:v>7580171.41157413</c:v>
                </c:pt>
                <c:pt idx="150">
                  <c:v>7562712.72997096</c:v>
                </c:pt>
                <c:pt idx="151">
                  <c:v>7546278.16376461</c:v>
                </c:pt>
                <c:pt idx="152">
                  <c:v>7529415.68597717</c:v>
                </c:pt>
                <c:pt idx="153">
                  <c:v>7512103.06545292</c:v>
                </c:pt>
                <c:pt idx="154">
                  <c:v>7495619.62788437</c:v>
                </c:pt>
                <c:pt idx="155">
                  <c:v>7479477.30080957</c:v>
                </c:pt>
                <c:pt idx="156">
                  <c:v>7463769.5179083</c:v>
                </c:pt>
                <c:pt idx="157">
                  <c:v>7447599.81618293</c:v>
                </c:pt>
                <c:pt idx="158">
                  <c:v>7431520.26104775</c:v>
                </c:pt>
                <c:pt idx="159">
                  <c:v>7417170.04215993</c:v>
                </c:pt>
                <c:pt idx="160">
                  <c:v>7402013.94844173</c:v>
                </c:pt>
                <c:pt idx="161">
                  <c:v>7386625.98893496</c:v>
                </c:pt>
                <c:pt idx="162">
                  <c:v>7371495.73893679</c:v>
                </c:pt>
                <c:pt idx="163">
                  <c:v>7357497.33005993</c:v>
                </c:pt>
                <c:pt idx="164">
                  <c:v>7343468.76144681</c:v>
                </c:pt>
                <c:pt idx="165">
                  <c:v>7328694.10964993</c:v>
                </c:pt>
                <c:pt idx="166">
                  <c:v>7314480.50368807</c:v>
                </c:pt>
                <c:pt idx="167">
                  <c:v>7301342.38962695</c:v>
                </c:pt>
                <c:pt idx="168">
                  <c:v>7287762.32589089</c:v>
                </c:pt>
                <c:pt idx="169">
                  <c:v>7273846.73905526</c:v>
                </c:pt>
                <c:pt idx="170">
                  <c:v>7260378.28865696</c:v>
                </c:pt>
                <c:pt idx="171">
                  <c:v>7247504.81793214</c:v>
                </c:pt>
                <c:pt idx="172">
                  <c:v>7234813.30403834</c:v>
                </c:pt>
                <c:pt idx="173">
                  <c:v>7221567.53430842</c:v>
                </c:pt>
                <c:pt idx="174">
                  <c:v>7208616.78883163</c:v>
                </c:pt>
                <c:pt idx="175">
                  <c:v>7196789.00367034</c:v>
                </c:pt>
                <c:pt idx="176">
                  <c:v>7184513.77908354</c:v>
                </c:pt>
                <c:pt idx="177">
                  <c:v>7171937.19664495</c:v>
                </c:pt>
                <c:pt idx="178">
                  <c:v>7159659.15559704</c:v>
                </c:pt>
                <c:pt idx="179">
                  <c:v>7147964.22342275</c:v>
                </c:pt>
                <c:pt idx="180">
                  <c:v>7136503.44717836</c:v>
                </c:pt>
                <c:pt idx="181">
                  <c:v>7124555.54129588</c:v>
                </c:pt>
                <c:pt idx="182">
                  <c:v>7112701.89075258</c:v>
                </c:pt>
                <c:pt idx="183">
                  <c:v>7101996.260745</c:v>
                </c:pt>
                <c:pt idx="184">
                  <c:v>7090810.58226324</c:v>
                </c:pt>
                <c:pt idx="185">
                  <c:v>7079385.00760916</c:v>
                </c:pt>
                <c:pt idx="186">
                  <c:v>7068119.03239715</c:v>
                </c:pt>
                <c:pt idx="187">
                  <c:v>7057686.42444286</c:v>
                </c:pt>
                <c:pt idx="188">
                  <c:v>7047238.98496743</c:v>
                </c:pt>
                <c:pt idx="189">
                  <c:v>7036126.99055036</c:v>
                </c:pt>
                <c:pt idx="190">
                  <c:v>7025515.87980582</c:v>
                </c:pt>
                <c:pt idx="191">
                  <c:v>7015568.63239253</c:v>
                </c:pt>
                <c:pt idx="192">
                  <c:v>7005451.8540516</c:v>
                </c:pt>
                <c:pt idx="193">
                  <c:v>6994970.54746202</c:v>
                </c:pt>
                <c:pt idx="194">
                  <c:v>6984855.86447497</c:v>
                </c:pt>
                <c:pt idx="195">
                  <c:v>6974872.67853084</c:v>
                </c:pt>
                <c:pt idx="196">
                  <c:v>6965340.50433511</c:v>
                </c:pt>
                <c:pt idx="197">
                  <c:v>6955562.75907444</c:v>
                </c:pt>
                <c:pt idx="198">
                  <c:v>6945489.20094028</c:v>
                </c:pt>
                <c:pt idx="199">
                  <c:v>6936664.60813571</c:v>
                </c:pt>
                <c:pt idx="200">
                  <c:v>6927301.59000021</c:v>
                </c:pt>
                <c:pt idx="201">
                  <c:v>6917787.1634207</c:v>
                </c:pt>
                <c:pt idx="202">
                  <c:v>6908187.34682922</c:v>
                </c:pt>
                <c:pt idx="203">
                  <c:v>6899673.67898199</c:v>
                </c:pt>
                <c:pt idx="204">
                  <c:v>6890977.86003555</c:v>
                </c:pt>
                <c:pt idx="205">
                  <c:v>6881478.7615121</c:v>
                </c:pt>
                <c:pt idx="206">
                  <c:v>6872707.03379563</c:v>
                </c:pt>
                <c:pt idx="207">
                  <c:v>6864216.96996553</c:v>
                </c:pt>
                <c:pt idx="208">
                  <c:v>6855796.98462494</c:v>
                </c:pt>
                <c:pt idx="209">
                  <c:v>6846946.3697469</c:v>
                </c:pt>
                <c:pt idx="210">
                  <c:v>6838560.95832975</c:v>
                </c:pt>
                <c:pt idx="211">
                  <c:v>6829893.33254055</c:v>
                </c:pt>
                <c:pt idx="212">
                  <c:v>6821873.57713207</c:v>
                </c:pt>
                <c:pt idx="213">
                  <c:v>6813862.61562582</c:v>
                </c:pt>
                <c:pt idx="214">
                  <c:v>6805188.97748458</c:v>
                </c:pt>
                <c:pt idx="215">
                  <c:v>6797898.37648909</c:v>
                </c:pt>
                <c:pt idx="216">
                  <c:v>6789990.86545443</c:v>
                </c:pt>
                <c:pt idx="217">
                  <c:v>6782023.82475349</c:v>
                </c:pt>
                <c:pt idx="218">
                  <c:v>6773734.99924496</c:v>
                </c:pt>
                <c:pt idx="219">
                  <c:v>6766821.92311882</c:v>
                </c:pt>
                <c:pt idx="220">
                  <c:v>6759573.54488329</c:v>
                </c:pt>
                <c:pt idx="221">
                  <c:v>6751343.81022245</c:v>
                </c:pt>
                <c:pt idx="222">
                  <c:v>6744107.4227936</c:v>
                </c:pt>
                <c:pt idx="223">
                  <c:v>6736801.52830679</c:v>
                </c:pt>
                <c:pt idx="224">
                  <c:v>6729793.68269169</c:v>
                </c:pt>
                <c:pt idx="225">
                  <c:v>6722280.88125684</c:v>
                </c:pt>
                <c:pt idx="226">
                  <c:v>6715369.97676513</c:v>
                </c:pt>
                <c:pt idx="227">
                  <c:v>6707760.22275076</c:v>
                </c:pt>
                <c:pt idx="228">
                  <c:v>6700987.38260079</c:v>
                </c:pt>
                <c:pt idx="229">
                  <c:v>6694520.29382639</c:v>
                </c:pt>
                <c:pt idx="230">
                  <c:v>6687012.42837379</c:v>
                </c:pt>
                <c:pt idx="231">
                  <c:v>6681054.17246849</c:v>
                </c:pt>
                <c:pt idx="232">
                  <c:v>6674380.9275568</c:v>
                </c:pt>
                <c:pt idx="233">
                  <c:v>6667753.6622589</c:v>
                </c:pt>
                <c:pt idx="234">
                  <c:v>6660553.40900217</c:v>
                </c:pt>
                <c:pt idx="235">
                  <c:v>6655068.46469388</c:v>
                </c:pt>
                <c:pt idx="236">
                  <c:v>6649103.96936755</c:v>
                </c:pt>
                <c:pt idx="237">
                  <c:v>6641930.81417329</c:v>
                </c:pt>
                <c:pt idx="238">
                  <c:v>6636069.36236903</c:v>
                </c:pt>
                <c:pt idx="239">
                  <c:v>6629790.60958435</c:v>
                </c:pt>
                <c:pt idx="240">
                  <c:v>6624039.72282678</c:v>
                </c:pt>
                <c:pt idx="241">
                  <c:v>6617700.08859582</c:v>
                </c:pt>
                <c:pt idx="242">
                  <c:v>6612145.6848371</c:v>
                </c:pt>
                <c:pt idx="243">
                  <c:v>6605449.84189035</c:v>
                </c:pt>
                <c:pt idx="244">
                  <c:v>6599766.21482745</c:v>
                </c:pt>
                <c:pt idx="245">
                  <c:v>6594752.21197293</c:v>
                </c:pt>
                <c:pt idx="246">
                  <c:v>6588292.43812746</c:v>
                </c:pt>
                <c:pt idx="247">
                  <c:v>6583569.08166988</c:v>
                </c:pt>
                <c:pt idx="248">
                  <c:v>6578018.52773564</c:v>
                </c:pt>
                <c:pt idx="249">
                  <c:v>6572640.61846859</c:v>
                </c:pt>
                <c:pt idx="250">
                  <c:v>6566410.95861069</c:v>
                </c:pt>
                <c:pt idx="251">
                  <c:v>6562278.78955565</c:v>
                </c:pt>
                <c:pt idx="252">
                  <c:v>6557539.82933424</c:v>
                </c:pt>
                <c:pt idx="253">
                  <c:v>6551308.76587348</c:v>
                </c:pt>
                <c:pt idx="254">
                  <c:v>6546753.31578328</c:v>
                </c:pt>
                <c:pt idx="255">
                  <c:v>6541432.0191774</c:v>
                </c:pt>
                <c:pt idx="256">
                  <c:v>6536866.43659851</c:v>
                </c:pt>
                <c:pt idx="257">
                  <c:v>6531621.16486618</c:v>
                </c:pt>
                <c:pt idx="258">
                  <c:v>6527394.08968325</c:v>
                </c:pt>
                <c:pt idx="259">
                  <c:v>6521555.78785539</c:v>
                </c:pt>
                <c:pt idx="260">
                  <c:v>6516864.83454303</c:v>
                </c:pt>
                <c:pt idx="261">
                  <c:v>6513275.80750959</c:v>
                </c:pt>
                <c:pt idx="262">
                  <c:v>6507809.18387916</c:v>
                </c:pt>
                <c:pt idx="263">
                  <c:v>6504264.65107824</c:v>
                </c:pt>
                <c:pt idx="264">
                  <c:v>6499778.60981776</c:v>
                </c:pt>
                <c:pt idx="265">
                  <c:v>6495611.6292957</c:v>
                </c:pt>
                <c:pt idx="266">
                  <c:v>6490279.27930285</c:v>
                </c:pt>
                <c:pt idx="267">
                  <c:v>6487438.86407264</c:v>
                </c:pt>
                <c:pt idx="268">
                  <c:v>6483902.55564981</c:v>
                </c:pt>
                <c:pt idx="269">
                  <c:v>6478517.60390557</c:v>
                </c:pt>
                <c:pt idx="270">
                  <c:v>6475185.5529406</c:v>
                </c:pt>
                <c:pt idx="271">
                  <c:v>6470758.39101925</c:v>
                </c:pt>
                <c:pt idx="272">
                  <c:v>6467296.19294942</c:v>
                </c:pt>
                <c:pt idx="273">
                  <c:v>6463051.66399325</c:v>
                </c:pt>
                <c:pt idx="274">
                  <c:v>6460107.09215299</c:v>
                </c:pt>
                <c:pt idx="275">
                  <c:v>6455053.38400939</c:v>
                </c:pt>
                <c:pt idx="276">
                  <c:v>6451219.91002285</c:v>
                </c:pt>
                <c:pt idx="277">
                  <c:v>6448965.26371843</c:v>
                </c:pt>
                <c:pt idx="278">
                  <c:v>6444348.96204092</c:v>
                </c:pt>
                <c:pt idx="279">
                  <c:v>6441845.63738381</c:v>
                </c:pt>
                <c:pt idx="280">
                  <c:v>6438292.9403021</c:v>
                </c:pt>
                <c:pt idx="281">
                  <c:v>6435215.75130831</c:v>
                </c:pt>
                <c:pt idx="282">
                  <c:v>6430585.37430605</c:v>
                </c:pt>
                <c:pt idx="283">
                  <c:v>6428852.73824931</c:v>
                </c:pt>
                <c:pt idx="284">
                  <c:v>6426401.70439443</c:v>
                </c:pt>
                <c:pt idx="285">
                  <c:v>6421617.54296299</c:v>
                </c:pt>
                <c:pt idx="286">
                  <c:v>6419266.9261192</c:v>
                </c:pt>
                <c:pt idx="287">
                  <c:v>6415530.32129821</c:v>
                </c:pt>
                <c:pt idx="288">
                  <c:v>6412951.03522342</c:v>
                </c:pt>
                <c:pt idx="289">
                  <c:v>6409447.78314304</c:v>
                </c:pt>
                <c:pt idx="290">
                  <c:v>6407606.65024941</c:v>
                </c:pt>
                <c:pt idx="291">
                  <c:v>6403094.61078006</c:v>
                </c:pt>
                <c:pt idx="292">
                  <c:v>6399839.99323109</c:v>
                </c:pt>
                <c:pt idx="293">
                  <c:v>6398718.9895499</c:v>
                </c:pt>
                <c:pt idx="294">
                  <c:v>6394599.47928429</c:v>
                </c:pt>
                <c:pt idx="295">
                  <c:v>6392872.37776052</c:v>
                </c:pt>
                <c:pt idx="296">
                  <c:v>6390005.49283679</c:v>
                </c:pt>
                <c:pt idx="297">
                  <c:v>6387802.56630945</c:v>
                </c:pt>
                <c:pt idx="298">
                  <c:v>6383437.28057843</c:v>
                </c:pt>
                <c:pt idx="299">
                  <c:v>6382543.72209705</c:v>
                </c:pt>
                <c:pt idx="300">
                  <c:v>6381049.41545077</c:v>
                </c:pt>
                <c:pt idx="301">
                  <c:v>6376548.11532842</c:v>
                </c:pt>
                <c:pt idx="302">
                  <c:v>6375038.41123162</c:v>
                </c:pt>
                <c:pt idx="303">
                  <c:v>6371832.28177163</c:v>
                </c:pt>
                <c:pt idx="304">
                  <c:v>6370046.7141333</c:v>
                </c:pt>
                <c:pt idx="305">
                  <c:v>6367137.35859289</c:v>
                </c:pt>
                <c:pt idx="306">
                  <c:v>6366689.08663031</c:v>
                </c:pt>
                <c:pt idx="307">
                  <c:v>6362637.36251261</c:v>
                </c:pt>
                <c:pt idx="308">
                  <c:v>6359819.17681612</c:v>
                </c:pt>
                <c:pt idx="309">
                  <c:v>6360307.0504029</c:v>
                </c:pt>
                <c:pt idx="310">
                  <c:v>6359247.12594465</c:v>
                </c:pt>
                <c:pt idx="311">
                  <c:v>6357631.30210986</c:v>
                </c:pt>
                <c:pt idx="312">
                  <c:v>6355933.14099775</c:v>
                </c:pt>
                <c:pt idx="313">
                  <c:v>6358583.42269054</c:v>
                </c:pt>
                <c:pt idx="314">
                  <c:v>6354869.97365578</c:v>
                </c:pt>
                <c:pt idx="315">
                  <c:v>6360001.61952204</c:v>
                </c:pt>
                <c:pt idx="316">
                  <c:v>6358399.59927378</c:v>
                </c:pt>
                <c:pt idx="317">
                  <c:v>6357835.97306665</c:v>
                </c:pt>
                <c:pt idx="318">
                  <c:v>6355939.22155254</c:v>
                </c:pt>
                <c:pt idx="319">
                  <c:v>6355026.12833238</c:v>
                </c:pt>
                <c:pt idx="320">
                  <c:v>6355772.39510334</c:v>
                </c:pt>
                <c:pt idx="321">
                  <c:v>6356332.37152457</c:v>
                </c:pt>
                <c:pt idx="322">
                  <c:v>6355661.8622379</c:v>
                </c:pt>
                <c:pt idx="323">
                  <c:v>6355605.44631025</c:v>
                </c:pt>
                <c:pt idx="324">
                  <c:v>6356000.25606984</c:v>
                </c:pt>
                <c:pt idx="325">
                  <c:v>6355610.12232302</c:v>
                </c:pt>
                <c:pt idx="326">
                  <c:v>6356707.6638608</c:v>
                </c:pt>
                <c:pt idx="327">
                  <c:v>6356343.39041593</c:v>
                </c:pt>
                <c:pt idx="328">
                  <c:v>6356736.2312675</c:v>
                </c:pt>
                <c:pt idx="329">
                  <c:v>6356427.33517485</c:v>
                </c:pt>
                <c:pt idx="330">
                  <c:v>6357112.95793789</c:v>
                </c:pt>
                <c:pt idx="331">
                  <c:v>6356586.97709321</c:v>
                </c:pt>
                <c:pt idx="332">
                  <c:v>6356988.11189297</c:v>
                </c:pt>
                <c:pt idx="333">
                  <c:v>6356417.46810947</c:v>
                </c:pt>
                <c:pt idx="334">
                  <c:v>6356604.23398632</c:v>
                </c:pt>
                <c:pt idx="335">
                  <c:v>6356090.75833621</c:v>
                </c:pt>
                <c:pt idx="336">
                  <c:v>6356015.95032132</c:v>
                </c:pt>
                <c:pt idx="337">
                  <c:v>6355874.72634479</c:v>
                </c:pt>
                <c:pt idx="338">
                  <c:v>6355963.84098398</c:v>
                </c:pt>
                <c:pt idx="339">
                  <c:v>6355790.83951854</c:v>
                </c:pt>
                <c:pt idx="340">
                  <c:v>6355660.84373047</c:v>
                </c:pt>
                <c:pt idx="341">
                  <c:v>6355746.88755316</c:v>
                </c:pt>
                <c:pt idx="342">
                  <c:v>6355584.64412112</c:v>
                </c:pt>
                <c:pt idx="343">
                  <c:v>6355847.89456197</c:v>
                </c:pt>
                <c:pt idx="344">
                  <c:v>6355449.07220224</c:v>
                </c:pt>
                <c:pt idx="345">
                  <c:v>6355358.87507221</c:v>
                </c:pt>
                <c:pt idx="346">
                  <c:v>6355556.66862126</c:v>
                </c:pt>
                <c:pt idx="347">
                  <c:v>6355535.50876604</c:v>
                </c:pt>
                <c:pt idx="348">
                  <c:v>6355477.20042804</c:v>
                </c:pt>
                <c:pt idx="349">
                  <c:v>6355538.86347911</c:v>
                </c:pt>
                <c:pt idx="350">
                  <c:v>6355549.24370769</c:v>
                </c:pt>
                <c:pt idx="351">
                  <c:v>6355623.7614675</c:v>
                </c:pt>
                <c:pt idx="352">
                  <c:v>6355479.80317901</c:v>
                </c:pt>
                <c:pt idx="353">
                  <c:v>6355634.28765476</c:v>
                </c:pt>
                <c:pt idx="354">
                  <c:v>6355584.31644554</c:v>
                </c:pt>
                <c:pt idx="355">
                  <c:v>6355738.68629849</c:v>
                </c:pt>
                <c:pt idx="356">
                  <c:v>6355747.0653731</c:v>
                </c:pt>
                <c:pt idx="357">
                  <c:v>6355606.18061849</c:v>
                </c:pt>
                <c:pt idx="358">
                  <c:v>6355632.89952537</c:v>
                </c:pt>
                <c:pt idx="359">
                  <c:v>6355653.04769356</c:v>
                </c:pt>
                <c:pt idx="360">
                  <c:v>6355649.99510397</c:v>
                </c:pt>
                <c:pt idx="361">
                  <c:v>6355651.50675599</c:v>
                </c:pt>
                <c:pt idx="362">
                  <c:v>6355717.77044456</c:v>
                </c:pt>
                <c:pt idx="363">
                  <c:v>6355635.6831124</c:v>
                </c:pt>
                <c:pt idx="364">
                  <c:v>6355605.49577397</c:v>
                </c:pt>
                <c:pt idx="365">
                  <c:v>6355588.82663833</c:v>
                </c:pt>
                <c:pt idx="366">
                  <c:v>6355594.17071193</c:v>
                </c:pt>
                <c:pt idx="367">
                  <c:v>6355574.73234432</c:v>
                </c:pt>
                <c:pt idx="368">
                  <c:v>6355574.5095297</c:v>
                </c:pt>
                <c:pt idx="369">
                  <c:v>6355543.47195498</c:v>
                </c:pt>
                <c:pt idx="370">
                  <c:v>6355570.34812311</c:v>
                </c:pt>
                <c:pt idx="371">
                  <c:v>6355589.99382092</c:v>
                </c:pt>
                <c:pt idx="372">
                  <c:v>6355543.1706195</c:v>
                </c:pt>
                <c:pt idx="373">
                  <c:v>6355543.95551458</c:v>
                </c:pt>
                <c:pt idx="374">
                  <c:v>6355505.04954827</c:v>
                </c:pt>
                <c:pt idx="375">
                  <c:v>6355549.2814355</c:v>
                </c:pt>
                <c:pt idx="376">
                  <c:v>6355558.62746226</c:v>
                </c:pt>
                <c:pt idx="377">
                  <c:v>6355532.41854682</c:v>
                </c:pt>
                <c:pt idx="378">
                  <c:v>6355529.50020356</c:v>
                </c:pt>
                <c:pt idx="379">
                  <c:v>6355526.74304938</c:v>
                </c:pt>
                <c:pt idx="380">
                  <c:v>6355493.48363983</c:v>
                </c:pt>
                <c:pt idx="381">
                  <c:v>6355478.81402399</c:v>
                </c:pt>
                <c:pt idx="382">
                  <c:v>6355488.3711249</c:v>
                </c:pt>
                <c:pt idx="383">
                  <c:v>6355476.92230782</c:v>
                </c:pt>
                <c:pt idx="384">
                  <c:v>6355477.56388211</c:v>
                </c:pt>
                <c:pt idx="385">
                  <c:v>6355477.83513651</c:v>
                </c:pt>
                <c:pt idx="386">
                  <c:v>6355454.02706739</c:v>
                </c:pt>
                <c:pt idx="387">
                  <c:v>6355483.34957739</c:v>
                </c:pt>
                <c:pt idx="388">
                  <c:v>6355485.18665153</c:v>
                </c:pt>
                <c:pt idx="389">
                  <c:v>6355486.11538187</c:v>
                </c:pt>
                <c:pt idx="390">
                  <c:v>6355466.86135963</c:v>
                </c:pt>
                <c:pt idx="391">
                  <c:v>6355499.5107635</c:v>
                </c:pt>
                <c:pt idx="392">
                  <c:v>6355489.09284135</c:v>
                </c:pt>
                <c:pt idx="393">
                  <c:v>6355477.59062266</c:v>
                </c:pt>
                <c:pt idx="394">
                  <c:v>6355473.77192767</c:v>
                </c:pt>
                <c:pt idx="395">
                  <c:v>6355469.75660532</c:v>
                </c:pt>
                <c:pt idx="396">
                  <c:v>6355456.03710056</c:v>
                </c:pt>
                <c:pt idx="397">
                  <c:v>6355469.75289121</c:v>
                </c:pt>
                <c:pt idx="398">
                  <c:v>6355464.94134588</c:v>
                </c:pt>
                <c:pt idx="399">
                  <c:v>6355471.14740654</c:v>
                </c:pt>
                <c:pt idx="400">
                  <c:v>6355462.20198753</c:v>
                </c:pt>
                <c:pt idx="401">
                  <c:v>6355462.74933656</c:v>
                </c:pt>
                <c:pt idx="402">
                  <c:v>6355465.08732921</c:v>
                </c:pt>
                <c:pt idx="403">
                  <c:v>6355455.3765598</c:v>
                </c:pt>
                <c:pt idx="404">
                  <c:v>6355446.48162825</c:v>
                </c:pt>
                <c:pt idx="405">
                  <c:v>6355445.79264046</c:v>
                </c:pt>
                <c:pt idx="406">
                  <c:v>6355441.19211184</c:v>
                </c:pt>
                <c:pt idx="407">
                  <c:v>6355443.57430169</c:v>
                </c:pt>
                <c:pt idx="408">
                  <c:v>6355447.05907035</c:v>
                </c:pt>
                <c:pt idx="409">
                  <c:v>6355445.04872959</c:v>
                </c:pt>
                <c:pt idx="410">
                  <c:v>6355440.28593392</c:v>
                </c:pt>
                <c:pt idx="411">
                  <c:v>6355445.96692033</c:v>
                </c:pt>
                <c:pt idx="412">
                  <c:v>6355440.914133</c:v>
                </c:pt>
                <c:pt idx="413">
                  <c:v>6355449.37071547</c:v>
                </c:pt>
                <c:pt idx="414">
                  <c:v>6355444.28673711</c:v>
                </c:pt>
                <c:pt idx="415">
                  <c:v>6355444.20281145</c:v>
                </c:pt>
                <c:pt idx="416">
                  <c:v>6355444.24140561</c:v>
                </c:pt>
                <c:pt idx="417">
                  <c:v>6355443.15581362</c:v>
                </c:pt>
                <c:pt idx="418">
                  <c:v>6355443.93621907</c:v>
                </c:pt>
                <c:pt idx="419">
                  <c:v>6355442.80963356</c:v>
                </c:pt>
                <c:pt idx="420">
                  <c:v>6355443.48601591</c:v>
                </c:pt>
                <c:pt idx="421">
                  <c:v>6355441.75129811</c:v>
                </c:pt>
                <c:pt idx="422">
                  <c:v>6355444.21322056</c:v>
                </c:pt>
                <c:pt idx="423">
                  <c:v>6355444.19986996</c:v>
                </c:pt>
                <c:pt idx="424">
                  <c:v>6355444.62250773</c:v>
                </c:pt>
                <c:pt idx="425">
                  <c:v>6355444.44513275</c:v>
                </c:pt>
                <c:pt idx="426">
                  <c:v>6355443.92808489</c:v>
                </c:pt>
                <c:pt idx="427">
                  <c:v>6355444.65211359</c:v>
                </c:pt>
                <c:pt idx="428">
                  <c:v>6355443.19347291</c:v>
                </c:pt>
                <c:pt idx="429">
                  <c:v>6355442.29019339</c:v>
                </c:pt>
                <c:pt idx="430">
                  <c:v>6355441.58156455</c:v>
                </c:pt>
                <c:pt idx="431">
                  <c:v>6355441.18636631</c:v>
                </c:pt>
                <c:pt idx="432">
                  <c:v>6355441.64177706</c:v>
                </c:pt>
                <c:pt idx="433">
                  <c:v>6355441.67618314</c:v>
                </c:pt>
                <c:pt idx="434">
                  <c:v>6355441.78066096</c:v>
                </c:pt>
                <c:pt idx="435">
                  <c:v>6355442.05718107</c:v>
                </c:pt>
                <c:pt idx="436">
                  <c:v>6355441.65698837</c:v>
                </c:pt>
                <c:pt idx="437">
                  <c:v>6355442.43619205</c:v>
                </c:pt>
                <c:pt idx="438">
                  <c:v>6355442.75848507</c:v>
                </c:pt>
                <c:pt idx="439">
                  <c:v>6355443.01190275</c:v>
                </c:pt>
                <c:pt idx="440">
                  <c:v>6355443.04602218</c:v>
                </c:pt>
                <c:pt idx="441">
                  <c:v>6355443.96566485</c:v>
                </c:pt>
                <c:pt idx="442">
                  <c:v>6355443.05330493</c:v>
                </c:pt>
                <c:pt idx="443">
                  <c:v>6355442.97792243</c:v>
                </c:pt>
                <c:pt idx="444">
                  <c:v>6355442.72601251</c:v>
                </c:pt>
                <c:pt idx="445">
                  <c:v>6355442.82786983</c:v>
                </c:pt>
                <c:pt idx="446">
                  <c:v>6355442.73438555</c:v>
                </c:pt>
                <c:pt idx="447">
                  <c:v>6355442.58740201</c:v>
                </c:pt>
                <c:pt idx="448">
                  <c:v>6355442.56725773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Main!$A$2:$A$450</c:f>
              <c:numCache>
                <c:formatCode>General</c:formatCode>
                <c:ptCount val="4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</c:numCache>
            </c:numRef>
          </c:cat>
          <c:val>
            <c:numRef>
              <c:f>Main!$E$2:$E$450</c:f>
              <c:numCache>
                <c:formatCode>General</c:formatCode>
                <c:ptCount val="449"/>
                <c:pt idx="0">
                  <c:v>7686046.95411709</c:v>
                </c:pt>
                <c:pt idx="1">
                  <c:v>7686046.95411709</c:v>
                </c:pt>
                <c:pt idx="2">
                  <c:v>7686046.95411709</c:v>
                </c:pt>
                <c:pt idx="3">
                  <c:v>7686046.95411709</c:v>
                </c:pt>
                <c:pt idx="4">
                  <c:v>7686046.95411709</c:v>
                </c:pt>
                <c:pt idx="5">
                  <c:v>7686046.95411709</c:v>
                </c:pt>
                <c:pt idx="6">
                  <c:v>7686046.95411709</c:v>
                </c:pt>
                <c:pt idx="7">
                  <c:v>7686046.95411709</c:v>
                </c:pt>
                <c:pt idx="8">
                  <c:v>7686046.95411709</c:v>
                </c:pt>
                <c:pt idx="9">
                  <c:v>7686046.95411709</c:v>
                </c:pt>
                <c:pt idx="10">
                  <c:v>7686046.95411709</c:v>
                </c:pt>
                <c:pt idx="11">
                  <c:v>7686046.95411709</c:v>
                </c:pt>
                <c:pt idx="12">
                  <c:v>7686046.95411709</c:v>
                </c:pt>
                <c:pt idx="13">
                  <c:v>7686046.95411709</c:v>
                </c:pt>
                <c:pt idx="14">
                  <c:v>7686046.95411709</c:v>
                </c:pt>
                <c:pt idx="15">
                  <c:v>7686046.95411709</c:v>
                </c:pt>
                <c:pt idx="16">
                  <c:v>7686046.95411709</c:v>
                </c:pt>
                <c:pt idx="17">
                  <c:v>7686046.95411709</c:v>
                </c:pt>
                <c:pt idx="18">
                  <c:v>7686046.95411709</c:v>
                </c:pt>
                <c:pt idx="19">
                  <c:v>7686046.95411709</c:v>
                </c:pt>
                <c:pt idx="20">
                  <c:v>7686046.95411709</c:v>
                </c:pt>
                <c:pt idx="21">
                  <c:v>7686046.95411709</c:v>
                </c:pt>
                <c:pt idx="22">
                  <c:v>7686046.95411709</c:v>
                </c:pt>
                <c:pt idx="23">
                  <c:v>7686046.95411709</c:v>
                </c:pt>
                <c:pt idx="24">
                  <c:v>7686046.95411709</c:v>
                </c:pt>
                <c:pt idx="25">
                  <c:v>7686046.95411709</c:v>
                </c:pt>
                <c:pt idx="26">
                  <c:v>7686046.95411709</c:v>
                </c:pt>
                <c:pt idx="27">
                  <c:v>7686046.95411709</c:v>
                </c:pt>
                <c:pt idx="28">
                  <c:v>7686046.95411709</c:v>
                </c:pt>
                <c:pt idx="29">
                  <c:v>7686046.95411709</c:v>
                </c:pt>
                <c:pt idx="30">
                  <c:v>7686046.95411709</c:v>
                </c:pt>
                <c:pt idx="31">
                  <c:v>7686046.95411709</c:v>
                </c:pt>
                <c:pt idx="32">
                  <c:v>7686046.95411709</c:v>
                </c:pt>
                <c:pt idx="33">
                  <c:v>7686046.95411709</c:v>
                </c:pt>
                <c:pt idx="34">
                  <c:v>7686046.95411709</c:v>
                </c:pt>
                <c:pt idx="35">
                  <c:v>7686046.95411709</c:v>
                </c:pt>
                <c:pt idx="36">
                  <c:v>7686046.95411709</c:v>
                </c:pt>
                <c:pt idx="37">
                  <c:v>7686046.95411709</c:v>
                </c:pt>
                <c:pt idx="38">
                  <c:v>7686046.95411709</c:v>
                </c:pt>
                <c:pt idx="39">
                  <c:v>7686046.95411709</c:v>
                </c:pt>
                <c:pt idx="40">
                  <c:v>7686046.95411709</c:v>
                </c:pt>
                <c:pt idx="41">
                  <c:v>7686046.95411709</c:v>
                </c:pt>
                <c:pt idx="42">
                  <c:v>7686046.95411709</c:v>
                </c:pt>
                <c:pt idx="43">
                  <c:v>7686046.95411709</c:v>
                </c:pt>
                <c:pt idx="44">
                  <c:v>7686046.95411709</c:v>
                </c:pt>
                <c:pt idx="45">
                  <c:v>7686046.95411709</c:v>
                </c:pt>
                <c:pt idx="46">
                  <c:v>7686046.95411709</c:v>
                </c:pt>
                <c:pt idx="47">
                  <c:v>7686046.95411709</c:v>
                </c:pt>
                <c:pt idx="48">
                  <c:v>7686046.95411709</c:v>
                </c:pt>
                <c:pt idx="49">
                  <c:v>7686046.95411709</c:v>
                </c:pt>
                <c:pt idx="50">
                  <c:v>7686046.95411709</c:v>
                </c:pt>
                <c:pt idx="51">
                  <c:v>7686046.95411709</c:v>
                </c:pt>
                <c:pt idx="52">
                  <c:v>7686046.95411709</c:v>
                </c:pt>
                <c:pt idx="53">
                  <c:v>7686046.95411709</c:v>
                </c:pt>
                <c:pt idx="54">
                  <c:v>7686046.95411709</c:v>
                </c:pt>
                <c:pt idx="55">
                  <c:v>7686046.95411709</c:v>
                </c:pt>
                <c:pt idx="56">
                  <c:v>7686046.95411709</c:v>
                </c:pt>
                <c:pt idx="57">
                  <c:v>7686046.95411709</c:v>
                </c:pt>
                <c:pt idx="58">
                  <c:v>7686046.95411709</c:v>
                </c:pt>
                <c:pt idx="59">
                  <c:v>7686046.95411709</c:v>
                </c:pt>
                <c:pt idx="60">
                  <c:v>7686046.95411709</c:v>
                </c:pt>
                <c:pt idx="61">
                  <c:v>7686046.95411709</c:v>
                </c:pt>
                <c:pt idx="62">
                  <c:v>7686046.95411709</c:v>
                </c:pt>
                <c:pt idx="63">
                  <c:v>7686046.95411709</c:v>
                </c:pt>
                <c:pt idx="64">
                  <c:v>7686046.95411709</c:v>
                </c:pt>
                <c:pt idx="65">
                  <c:v>7686046.95411709</c:v>
                </c:pt>
                <c:pt idx="66">
                  <c:v>7686046.95411709</c:v>
                </c:pt>
                <c:pt idx="67">
                  <c:v>7686046.95411709</c:v>
                </c:pt>
                <c:pt idx="68">
                  <c:v>7686046.95411709</c:v>
                </c:pt>
                <c:pt idx="69">
                  <c:v>7686046.95411709</c:v>
                </c:pt>
                <c:pt idx="70">
                  <c:v>7686046.95411709</c:v>
                </c:pt>
                <c:pt idx="71">
                  <c:v>7686046.95411709</c:v>
                </c:pt>
                <c:pt idx="72">
                  <c:v>7686046.95411709</c:v>
                </c:pt>
                <c:pt idx="73">
                  <c:v>7686046.95411709</c:v>
                </c:pt>
                <c:pt idx="74">
                  <c:v>7686046.95411709</c:v>
                </c:pt>
                <c:pt idx="75">
                  <c:v>7686046.95411709</c:v>
                </c:pt>
                <c:pt idx="76">
                  <c:v>7686046.95411709</c:v>
                </c:pt>
                <c:pt idx="77">
                  <c:v>7686046.95411709</c:v>
                </c:pt>
                <c:pt idx="78">
                  <c:v>7686046.95411709</c:v>
                </c:pt>
                <c:pt idx="79">
                  <c:v>7686046.95411709</c:v>
                </c:pt>
                <c:pt idx="80">
                  <c:v>7686046.95411709</c:v>
                </c:pt>
                <c:pt idx="81">
                  <c:v>7686046.95411709</c:v>
                </c:pt>
                <c:pt idx="82">
                  <c:v>7686046.95411709</c:v>
                </c:pt>
                <c:pt idx="83">
                  <c:v>7686046.95411709</c:v>
                </c:pt>
                <c:pt idx="84">
                  <c:v>7686046.95411709</c:v>
                </c:pt>
                <c:pt idx="85">
                  <c:v>7686046.95411709</c:v>
                </c:pt>
                <c:pt idx="86">
                  <c:v>7686046.95411709</c:v>
                </c:pt>
                <c:pt idx="87">
                  <c:v>7686046.95411709</c:v>
                </c:pt>
                <c:pt idx="88">
                  <c:v>7686046.95411709</c:v>
                </c:pt>
                <c:pt idx="89">
                  <c:v>7686046.95411709</c:v>
                </c:pt>
                <c:pt idx="90">
                  <c:v>7686046.95411709</c:v>
                </c:pt>
                <c:pt idx="91">
                  <c:v>7686046.95411709</c:v>
                </c:pt>
                <c:pt idx="92">
                  <c:v>7686046.95411709</c:v>
                </c:pt>
                <c:pt idx="93">
                  <c:v>7686046.95411709</c:v>
                </c:pt>
                <c:pt idx="94">
                  <c:v>7686046.95411709</c:v>
                </c:pt>
                <c:pt idx="95">
                  <c:v>7686046.95411709</c:v>
                </c:pt>
                <c:pt idx="96">
                  <c:v>7686046.95411709</c:v>
                </c:pt>
                <c:pt idx="97">
                  <c:v>7686046.95411709</c:v>
                </c:pt>
                <c:pt idx="98">
                  <c:v>7686046.95411709</c:v>
                </c:pt>
                <c:pt idx="99">
                  <c:v>7686046.95411709</c:v>
                </c:pt>
                <c:pt idx="100">
                  <c:v>7686046.95411709</c:v>
                </c:pt>
                <c:pt idx="101">
                  <c:v>7686046.95411709</c:v>
                </c:pt>
                <c:pt idx="102">
                  <c:v>7686046.95411709</c:v>
                </c:pt>
                <c:pt idx="103">
                  <c:v>7686046.95411709</c:v>
                </c:pt>
                <c:pt idx="104">
                  <c:v>7686046.95411709</c:v>
                </c:pt>
                <c:pt idx="105">
                  <c:v>7686046.95411709</c:v>
                </c:pt>
                <c:pt idx="106">
                  <c:v>7686046.95411709</c:v>
                </c:pt>
                <c:pt idx="107">
                  <c:v>7686046.95411709</c:v>
                </c:pt>
                <c:pt idx="108">
                  <c:v>7686046.95411709</c:v>
                </c:pt>
                <c:pt idx="109">
                  <c:v>7686046.95411709</c:v>
                </c:pt>
                <c:pt idx="110">
                  <c:v>7686046.95411709</c:v>
                </c:pt>
                <c:pt idx="111">
                  <c:v>7686046.95411709</c:v>
                </c:pt>
                <c:pt idx="112">
                  <c:v>7686046.95411709</c:v>
                </c:pt>
                <c:pt idx="113">
                  <c:v>7686046.95411709</c:v>
                </c:pt>
                <c:pt idx="114">
                  <c:v>7686046.95411709</c:v>
                </c:pt>
                <c:pt idx="115">
                  <c:v>7686046.95411709</c:v>
                </c:pt>
                <c:pt idx="116">
                  <c:v>7686046.95411709</c:v>
                </c:pt>
                <c:pt idx="117">
                  <c:v>7686046.95411709</c:v>
                </c:pt>
                <c:pt idx="118">
                  <c:v>7686046.95411709</c:v>
                </c:pt>
                <c:pt idx="119">
                  <c:v>7686046.95411709</c:v>
                </c:pt>
                <c:pt idx="120">
                  <c:v>7686046.95411709</c:v>
                </c:pt>
                <c:pt idx="121">
                  <c:v>7686046.95411709</c:v>
                </c:pt>
                <c:pt idx="122">
                  <c:v>7686046.95411709</c:v>
                </c:pt>
                <c:pt idx="123">
                  <c:v>7686046.95411709</c:v>
                </c:pt>
                <c:pt idx="124">
                  <c:v>7686046.95411709</c:v>
                </c:pt>
                <c:pt idx="125">
                  <c:v>7686046.95411709</c:v>
                </c:pt>
                <c:pt idx="126">
                  <c:v>7686046.95411709</c:v>
                </c:pt>
                <c:pt idx="127">
                  <c:v>7686046.95411709</c:v>
                </c:pt>
                <c:pt idx="128">
                  <c:v>7686046.95411709</c:v>
                </c:pt>
                <c:pt idx="129">
                  <c:v>7686046.95411709</c:v>
                </c:pt>
                <c:pt idx="130">
                  <c:v>7686046.95411709</c:v>
                </c:pt>
                <c:pt idx="131">
                  <c:v>7686046.95411709</c:v>
                </c:pt>
                <c:pt idx="132">
                  <c:v>7686046.95411709</c:v>
                </c:pt>
                <c:pt idx="133">
                  <c:v>7686046.95411709</c:v>
                </c:pt>
                <c:pt idx="134">
                  <c:v>7686046.95411709</c:v>
                </c:pt>
                <c:pt idx="135">
                  <c:v>7686046.95411709</c:v>
                </c:pt>
                <c:pt idx="136">
                  <c:v>7686046.95411709</c:v>
                </c:pt>
                <c:pt idx="137">
                  <c:v>7686046.95411709</c:v>
                </c:pt>
                <c:pt idx="138">
                  <c:v>7686046.95411709</c:v>
                </c:pt>
                <c:pt idx="139">
                  <c:v>7686046.95411709</c:v>
                </c:pt>
                <c:pt idx="140">
                  <c:v>7686046.95411709</c:v>
                </c:pt>
                <c:pt idx="141">
                  <c:v>7686046.95411709</c:v>
                </c:pt>
                <c:pt idx="142">
                  <c:v>7686046.95411709</c:v>
                </c:pt>
                <c:pt idx="143">
                  <c:v>7686046.95411709</c:v>
                </c:pt>
                <c:pt idx="144">
                  <c:v>7686046.95411709</c:v>
                </c:pt>
                <c:pt idx="145">
                  <c:v>7686046.95411709</c:v>
                </c:pt>
                <c:pt idx="146">
                  <c:v>7686046.95411709</c:v>
                </c:pt>
                <c:pt idx="147">
                  <c:v>7686046.95411709</c:v>
                </c:pt>
                <c:pt idx="148">
                  <c:v>7686046.95411709</c:v>
                </c:pt>
                <c:pt idx="149">
                  <c:v>7686046.95411709</c:v>
                </c:pt>
                <c:pt idx="150">
                  <c:v>7686046.95411709</c:v>
                </c:pt>
                <c:pt idx="151">
                  <c:v>7686046.95411709</c:v>
                </c:pt>
                <c:pt idx="152">
                  <c:v>7686046.95411709</c:v>
                </c:pt>
                <c:pt idx="153">
                  <c:v>7686046.95411709</c:v>
                </c:pt>
                <c:pt idx="154">
                  <c:v>7686046.95411709</c:v>
                </c:pt>
                <c:pt idx="155">
                  <c:v>7686046.95411709</c:v>
                </c:pt>
                <c:pt idx="156">
                  <c:v>7686046.95411709</c:v>
                </c:pt>
                <c:pt idx="157">
                  <c:v>7686046.95411709</c:v>
                </c:pt>
                <c:pt idx="158">
                  <c:v>7686046.95411709</c:v>
                </c:pt>
                <c:pt idx="159">
                  <c:v>7686046.95411709</c:v>
                </c:pt>
                <c:pt idx="160">
                  <c:v>7686046.95411709</c:v>
                </c:pt>
                <c:pt idx="161">
                  <c:v>7686046.95411709</c:v>
                </c:pt>
                <c:pt idx="162">
                  <c:v>7686046.95411709</c:v>
                </c:pt>
                <c:pt idx="163">
                  <c:v>7686046.95411709</c:v>
                </c:pt>
                <c:pt idx="164">
                  <c:v>7686046.95411709</c:v>
                </c:pt>
                <c:pt idx="165">
                  <c:v>7686046.95411709</c:v>
                </c:pt>
                <c:pt idx="166">
                  <c:v>7686046.95411709</c:v>
                </c:pt>
                <c:pt idx="167">
                  <c:v>7686046.95411709</c:v>
                </c:pt>
                <c:pt idx="168">
                  <c:v>7686046.95411709</c:v>
                </c:pt>
                <c:pt idx="169">
                  <c:v>7686046.95411709</c:v>
                </c:pt>
                <c:pt idx="170">
                  <c:v>7686046.95411709</c:v>
                </c:pt>
                <c:pt idx="171">
                  <c:v>7686046.95411709</c:v>
                </c:pt>
                <c:pt idx="172">
                  <c:v>7686046.95411709</c:v>
                </c:pt>
                <c:pt idx="173">
                  <c:v>7686046.95411709</c:v>
                </c:pt>
                <c:pt idx="174">
                  <c:v>7686046.95411709</c:v>
                </c:pt>
                <c:pt idx="175">
                  <c:v>7686046.95411709</c:v>
                </c:pt>
                <c:pt idx="176">
                  <c:v>7686046.95411709</c:v>
                </c:pt>
                <c:pt idx="177">
                  <c:v>7686046.95411709</c:v>
                </c:pt>
                <c:pt idx="178">
                  <c:v>7686046.95411709</c:v>
                </c:pt>
                <c:pt idx="179">
                  <c:v>7686046.95411709</c:v>
                </c:pt>
                <c:pt idx="180">
                  <c:v>7686046.95411709</c:v>
                </c:pt>
                <c:pt idx="181">
                  <c:v>7686046.95411709</c:v>
                </c:pt>
                <c:pt idx="182">
                  <c:v>7686046.95411709</c:v>
                </c:pt>
                <c:pt idx="183">
                  <c:v>7686046.95411709</c:v>
                </c:pt>
                <c:pt idx="184">
                  <c:v>7686046.95411709</c:v>
                </c:pt>
                <c:pt idx="185">
                  <c:v>7686046.95411709</c:v>
                </c:pt>
                <c:pt idx="186">
                  <c:v>7686046.95411709</c:v>
                </c:pt>
                <c:pt idx="187">
                  <c:v>7686046.95411709</c:v>
                </c:pt>
                <c:pt idx="188">
                  <c:v>7686046.95411709</c:v>
                </c:pt>
                <c:pt idx="189">
                  <c:v>7686046.95411709</c:v>
                </c:pt>
                <c:pt idx="190">
                  <c:v>7686046.95411709</c:v>
                </c:pt>
                <c:pt idx="191">
                  <c:v>7686046.95411709</c:v>
                </c:pt>
                <c:pt idx="192">
                  <c:v>7686046.95411709</c:v>
                </c:pt>
                <c:pt idx="193">
                  <c:v>7686046.95411709</c:v>
                </c:pt>
                <c:pt idx="194">
                  <c:v>7686046.95411709</c:v>
                </c:pt>
                <c:pt idx="195">
                  <c:v>7686046.95411709</c:v>
                </c:pt>
                <c:pt idx="196">
                  <c:v>7686046.95411709</c:v>
                </c:pt>
                <c:pt idx="197">
                  <c:v>7686046.95411709</c:v>
                </c:pt>
                <c:pt idx="198">
                  <c:v>7686046.95411709</c:v>
                </c:pt>
                <c:pt idx="199">
                  <c:v>7686046.95411709</c:v>
                </c:pt>
                <c:pt idx="200">
                  <c:v>7686046.95411709</c:v>
                </c:pt>
                <c:pt idx="201">
                  <c:v>7686046.95411709</c:v>
                </c:pt>
                <c:pt idx="202">
                  <c:v>7686046.95411709</c:v>
                </c:pt>
                <c:pt idx="203">
                  <c:v>7686046.95411709</c:v>
                </c:pt>
                <c:pt idx="204">
                  <c:v>7686046.95411709</c:v>
                </c:pt>
                <c:pt idx="205">
                  <c:v>7686046.95411709</c:v>
                </c:pt>
                <c:pt idx="206">
                  <c:v>7686046.95411709</c:v>
                </c:pt>
                <c:pt idx="207">
                  <c:v>7686046.95411709</c:v>
                </c:pt>
                <c:pt idx="208">
                  <c:v>7686046.95411709</c:v>
                </c:pt>
                <c:pt idx="209">
                  <c:v>7686046.95411709</c:v>
                </c:pt>
                <c:pt idx="210">
                  <c:v>7686046.95411709</c:v>
                </c:pt>
                <c:pt idx="211">
                  <c:v>7686046.95411709</c:v>
                </c:pt>
                <c:pt idx="212">
                  <c:v>7686046.95411709</c:v>
                </c:pt>
                <c:pt idx="213">
                  <c:v>7686046.95411709</c:v>
                </c:pt>
                <c:pt idx="214">
                  <c:v>7686046.95411709</c:v>
                </c:pt>
                <c:pt idx="215">
                  <c:v>7686046.95411709</c:v>
                </c:pt>
                <c:pt idx="216">
                  <c:v>7686046.95411709</c:v>
                </c:pt>
                <c:pt idx="217">
                  <c:v>7686046.95411709</c:v>
                </c:pt>
                <c:pt idx="218">
                  <c:v>7686046.95411709</c:v>
                </c:pt>
                <c:pt idx="219">
                  <c:v>7686046.95411709</c:v>
                </c:pt>
                <c:pt idx="220">
                  <c:v>7686046.95411709</c:v>
                </c:pt>
                <c:pt idx="221">
                  <c:v>7686046.95411709</c:v>
                </c:pt>
                <c:pt idx="222">
                  <c:v>7686046.95411709</c:v>
                </c:pt>
                <c:pt idx="223">
                  <c:v>7686046.95411709</c:v>
                </c:pt>
                <c:pt idx="224">
                  <c:v>7686046.95411709</c:v>
                </c:pt>
                <c:pt idx="225">
                  <c:v>7686046.95411709</c:v>
                </c:pt>
                <c:pt idx="226">
                  <c:v>7686046.95411709</c:v>
                </c:pt>
                <c:pt idx="227">
                  <c:v>7686046.95411709</c:v>
                </c:pt>
                <c:pt idx="228">
                  <c:v>7686046.95411709</c:v>
                </c:pt>
                <c:pt idx="229">
                  <c:v>7686046.95411709</c:v>
                </c:pt>
                <c:pt idx="230">
                  <c:v>7686046.95411709</c:v>
                </c:pt>
                <c:pt idx="231">
                  <c:v>7686046.95411709</c:v>
                </c:pt>
                <c:pt idx="232">
                  <c:v>7686046.95411709</c:v>
                </c:pt>
                <c:pt idx="233">
                  <c:v>7686046.95411709</c:v>
                </c:pt>
                <c:pt idx="234">
                  <c:v>7686046.95411709</c:v>
                </c:pt>
                <c:pt idx="235">
                  <c:v>7686046.95411709</c:v>
                </c:pt>
                <c:pt idx="236">
                  <c:v>7686046.95411709</c:v>
                </c:pt>
                <c:pt idx="237">
                  <c:v>7686046.95411709</c:v>
                </c:pt>
                <c:pt idx="238">
                  <c:v>7686046.95411709</c:v>
                </c:pt>
                <c:pt idx="239">
                  <c:v>7686046.95411709</c:v>
                </c:pt>
                <c:pt idx="240">
                  <c:v>7686046.95411709</c:v>
                </c:pt>
                <c:pt idx="241">
                  <c:v>7686046.95411709</c:v>
                </c:pt>
                <c:pt idx="242">
                  <c:v>7686046.95411709</c:v>
                </c:pt>
                <c:pt idx="243">
                  <c:v>7686046.95411709</c:v>
                </c:pt>
                <c:pt idx="244">
                  <c:v>7686046.95411709</c:v>
                </c:pt>
                <c:pt idx="245">
                  <c:v>7686046.95411709</c:v>
                </c:pt>
                <c:pt idx="246">
                  <c:v>7686046.95411709</c:v>
                </c:pt>
                <c:pt idx="247">
                  <c:v>7686046.95411709</c:v>
                </c:pt>
                <c:pt idx="248">
                  <c:v>7686046.95411709</c:v>
                </c:pt>
                <c:pt idx="249">
                  <c:v>7686046.95411709</c:v>
                </c:pt>
                <c:pt idx="250">
                  <c:v>7686046.95411709</c:v>
                </c:pt>
                <c:pt idx="251">
                  <c:v>7686046.95411709</c:v>
                </c:pt>
                <c:pt idx="252">
                  <c:v>7686046.95411709</c:v>
                </c:pt>
                <c:pt idx="253">
                  <c:v>7686046.95411709</c:v>
                </c:pt>
                <c:pt idx="254">
                  <c:v>7686046.95411709</c:v>
                </c:pt>
                <c:pt idx="255">
                  <c:v>7686046.95411709</c:v>
                </c:pt>
                <c:pt idx="256">
                  <c:v>7686046.95411709</c:v>
                </c:pt>
                <c:pt idx="257">
                  <c:v>7686046.95411709</c:v>
                </c:pt>
                <c:pt idx="258">
                  <c:v>7686046.95411709</c:v>
                </c:pt>
                <c:pt idx="259">
                  <c:v>7686046.95411709</c:v>
                </c:pt>
                <c:pt idx="260">
                  <c:v>7686046.95411709</c:v>
                </c:pt>
                <c:pt idx="261">
                  <c:v>7686046.95411709</c:v>
                </c:pt>
                <c:pt idx="262">
                  <c:v>7686046.95411709</c:v>
                </c:pt>
                <c:pt idx="263">
                  <c:v>7686046.95411709</c:v>
                </c:pt>
                <c:pt idx="264">
                  <c:v>7686046.95411709</c:v>
                </c:pt>
                <c:pt idx="265">
                  <c:v>7686046.95411709</c:v>
                </c:pt>
                <c:pt idx="266">
                  <c:v>7686046.95411709</c:v>
                </c:pt>
                <c:pt idx="267">
                  <c:v>7686046.95411709</c:v>
                </c:pt>
                <c:pt idx="268">
                  <c:v>7686046.95411709</c:v>
                </c:pt>
                <c:pt idx="269">
                  <c:v>7686046.95411709</c:v>
                </c:pt>
                <c:pt idx="270">
                  <c:v>7686046.95411709</c:v>
                </c:pt>
                <c:pt idx="271">
                  <c:v>7686046.95411709</c:v>
                </c:pt>
                <c:pt idx="272">
                  <c:v>7686046.95411709</c:v>
                </c:pt>
                <c:pt idx="273">
                  <c:v>7686046.95411709</c:v>
                </c:pt>
                <c:pt idx="274">
                  <c:v>7686046.95411709</c:v>
                </c:pt>
                <c:pt idx="275">
                  <c:v>7686046.95411709</c:v>
                </c:pt>
                <c:pt idx="276">
                  <c:v>7686046.95411709</c:v>
                </c:pt>
                <c:pt idx="277">
                  <c:v>7686046.95411709</c:v>
                </c:pt>
                <c:pt idx="278">
                  <c:v>7686046.95411709</c:v>
                </c:pt>
                <c:pt idx="279">
                  <c:v>7686046.95411709</c:v>
                </c:pt>
                <c:pt idx="280">
                  <c:v>7686046.95411709</c:v>
                </c:pt>
                <c:pt idx="281">
                  <c:v>7686046.95411709</c:v>
                </c:pt>
                <c:pt idx="282">
                  <c:v>7686046.95411709</c:v>
                </c:pt>
                <c:pt idx="283">
                  <c:v>7686046.95411709</c:v>
                </c:pt>
                <c:pt idx="284">
                  <c:v>7686046.95411709</c:v>
                </c:pt>
                <c:pt idx="285">
                  <c:v>7686046.95411709</c:v>
                </c:pt>
                <c:pt idx="286">
                  <c:v>7686046.95411709</c:v>
                </c:pt>
                <c:pt idx="287">
                  <c:v>7686046.95411709</c:v>
                </c:pt>
                <c:pt idx="288">
                  <c:v>7686046.95411709</c:v>
                </c:pt>
                <c:pt idx="289">
                  <c:v>7686046.95411709</c:v>
                </c:pt>
                <c:pt idx="290">
                  <c:v>7686046.95411709</c:v>
                </c:pt>
                <c:pt idx="291">
                  <c:v>7686046.95411709</c:v>
                </c:pt>
                <c:pt idx="292">
                  <c:v>7686046.95411709</c:v>
                </c:pt>
                <c:pt idx="293">
                  <c:v>7686046.95411709</c:v>
                </c:pt>
                <c:pt idx="294">
                  <c:v>7686046.95411709</c:v>
                </c:pt>
                <c:pt idx="295">
                  <c:v>7686046.95411709</c:v>
                </c:pt>
                <c:pt idx="296">
                  <c:v>7686046.95411709</c:v>
                </c:pt>
                <c:pt idx="297">
                  <c:v>7686046.95411709</c:v>
                </c:pt>
                <c:pt idx="298">
                  <c:v>7686046.95411709</c:v>
                </c:pt>
                <c:pt idx="299">
                  <c:v>7686046.95411709</c:v>
                </c:pt>
                <c:pt idx="300">
                  <c:v>7686046.95411709</c:v>
                </c:pt>
                <c:pt idx="301">
                  <c:v>7686046.95411709</c:v>
                </c:pt>
                <c:pt idx="302">
                  <c:v>7686046.95411709</c:v>
                </c:pt>
                <c:pt idx="303">
                  <c:v>7686046.95411709</c:v>
                </c:pt>
                <c:pt idx="304">
                  <c:v>7686046.95411709</c:v>
                </c:pt>
                <c:pt idx="305">
                  <c:v>7686046.95411709</c:v>
                </c:pt>
                <c:pt idx="306">
                  <c:v>7686046.95411709</c:v>
                </c:pt>
                <c:pt idx="307">
                  <c:v>7686046.95411709</c:v>
                </c:pt>
                <c:pt idx="308">
                  <c:v>7686046.95411709</c:v>
                </c:pt>
                <c:pt idx="309">
                  <c:v>7686046.95411709</c:v>
                </c:pt>
                <c:pt idx="310">
                  <c:v>7686046.95411709</c:v>
                </c:pt>
                <c:pt idx="311">
                  <c:v>7686046.95411709</c:v>
                </c:pt>
                <c:pt idx="312">
                  <c:v>7686046.95411709</c:v>
                </c:pt>
                <c:pt idx="313">
                  <c:v>7686046.95411709</c:v>
                </c:pt>
                <c:pt idx="314">
                  <c:v>7686046.95411709</c:v>
                </c:pt>
                <c:pt idx="315">
                  <c:v>7686046.95411709</c:v>
                </c:pt>
                <c:pt idx="316">
                  <c:v>7686046.95411709</c:v>
                </c:pt>
                <c:pt idx="317">
                  <c:v>7686046.95411709</c:v>
                </c:pt>
                <c:pt idx="318">
                  <c:v>7686046.95411709</c:v>
                </c:pt>
                <c:pt idx="319">
                  <c:v>7686046.95411709</c:v>
                </c:pt>
                <c:pt idx="320">
                  <c:v>7686046.95411709</c:v>
                </c:pt>
                <c:pt idx="321">
                  <c:v>7686046.95411709</c:v>
                </c:pt>
                <c:pt idx="322">
                  <c:v>7686046.95411709</c:v>
                </c:pt>
                <c:pt idx="323">
                  <c:v>7686046.95411709</c:v>
                </c:pt>
                <c:pt idx="324">
                  <c:v>7686046.95411709</c:v>
                </c:pt>
                <c:pt idx="325">
                  <c:v>7686046.95411709</c:v>
                </c:pt>
                <c:pt idx="326">
                  <c:v>7686046.95411709</c:v>
                </c:pt>
                <c:pt idx="327">
                  <c:v>7686046.95411709</c:v>
                </c:pt>
                <c:pt idx="328">
                  <c:v>7686046.95411709</c:v>
                </c:pt>
                <c:pt idx="329">
                  <c:v>7686046.95411709</c:v>
                </c:pt>
                <c:pt idx="330">
                  <c:v>7686046.95411709</c:v>
                </c:pt>
                <c:pt idx="331">
                  <c:v>7686046.95411709</c:v>
                </c:pt>
                <c:pt idx="332">
                  <c:v>7686046.95411709</c:v>
                </c:pt>
                <c:pt idx="333">
                  <c:v>7686046.95411709</c:v>
                </c:pt>
                <c:pt idx="334">
                  <c:v>7686046.95411709</c:v>
                </c:pt>
                <c:pt idx="335">
                  <c:v>7686046.95411709</c:v>
                </c:pt>
                <c:pt idx="336">
                  <c:v>7686046.95411709</c:v>
                </c:pt>
                <c:pt idx="337">
                  <c:v>7686046.95411709</c:v>
                </c:pt>
                <c:pt idx="338">
                  <c:v>7686046.95411709</c:v>
                </c:pt>
                <c:pt idx="339">
                  <c:v>7686046.95411709</c:v>
                </c:pt>
                <c:pt idx="340">
                  <c:v>7686046.95411709</c:v>
                </c:pt>
                <c:pt idx="341">
                  <c:v>7686046.95411709</c:v>
                </c:pt>
                <c:pt idx="342">
                  <c:v>7686046.95411709</c:v>
                </c:pt>
                <c:pt idx="343">
                  <c:v>7686046.95411709</c:v>
                </c:pt>
                <c:pt idx="344">
                  <c:v>7686046.95411709</c:v>
                </c:pt>
                <c:pt idx="345">
                  <c:v>7686046.95411709</c:v>
                </c:pt>
                <c:pt idx="346">
                  <c:v>7686046.95411709</c:v>
                </c:pt>
                <c:pt idx="347">
                  <c:v>7686046.95411709</c:v>
                </c:pt>
                <c:pt idx="348">
                  <c:v>7686046.95411709</c:v>
                </c:pt>
                <c:pt idx="349">
                  <c:v>7686046.95411709</c:v>
                </c:pt>
                <c:pt idx="350">
                  <c:v>7686046.95411709</c:v>
                </c:pt>
                <c:pt idx="351">
                  <c:v>7686046.95411709</c:v>
                </c:pt>
                <c:pt idx="352">
                  <c:v>7686046.95411709</c:v>
                </c:pt>
                <c:pt idx="353">
                  <c:v>7686046.95411709</c:v>
                </c:pt>
                <c:pt idx="354">
                  <c:v>7686046.95411709</c:v>
                </c:pt>
                <c:pt idx="355">
                  <c:v>7686046.95411709</c:v>
                </c:pt>
                <c:pt idx="356">
                  <c:v>7686046.95411709</c:v>
                </c:pt>
                <c:pt idx="357">
                  <c:v>7686046.95411709</c:v>
                </c:pt>
                <c:pt idx="358">
                  <c:v>7686046.95411709</c:v>
                </c:pt>
                <c:pt idx="359">
                  <c:v>7686046.95411709</c:v>
                </c:pt>
                <c:pt idx="360">
                  <c:v>7686046.95411709</c:v>
                </c:pt>
                <c:pt idx="361">
                  <c:v>7686046.95411709</c:v>
                </c:pt>
                <c:pt idx="362">
                  <c:v>7686046.95411709</c:v>
                </c:pt>
                <c:pt idx="363">
                  <c:v>7686046.95411709</c:v>
                </c:pt>
                <c:pt idx="364">
                  <c:v>7686046.95411709</c:v>
                </c:pt>
                <c:pt idx="365">
                  <c:v>7686046.95411709</c:v>
                </c:pt>
                <c:pt idx="366">
                  <c:v>7686046.95411709</c:v>
                </c:pt>
                <c:pt idx="367">
                  <c:v>7686046.95411709</c:v>
                </c:pt>
                <c:pt idx="368">
                  <c:v>7686046.95411709</c:v>
                </c:pt>
                <c:pt idx="369">
                  <c:v>7686046.95411709</c:v>
                </c:pt>
                <c:pt idx="370">
                  <c:v>7686046.95411709</c:v>
                </c:pt>
                <c:pt idx="371">
                  <c:v>7686046.95411709</c:v>
                </c:pt>
                <c:pt idx="372">
                  <c:v>7686046.95411709</c:v>
                </c:pt>
                <c:pt idx="373">
                  <c:v>7686046.95411709</c:v>
                </c:pt>
                <c:pt idx="374">
                  <c:v>7686046.95411709</c:v>
                </c:pt>
                <c:pt idx="375">
                  <c:v>7686046.95411709</c:v>
                </c:pt>
                <c:pt idx="376">
                  <c:v>7686046.95411709</c:v>
                </c:pt>
                <c:pt idx="377">
                  <c:v>7686046.95411709</c:v>
                </c:pt>
                <c:pt idx="378">
                  <c:v>7686046.95411709</c:v>
                </c:pt>
                <c:pt idx="379">
                  <c:v>7686046.95411709</c:v>
                </c:pt>
                <c:pt idx="380">
                  <c:v>7686046.95411709</c:v>
                </c:pt>
                <c:pt idx="381">
                  <c:v>7686046.95411709</c:v>
                </c:pt>
                <c:pt idx="382">
                  <c:v>7686046.95411709</c:v>
                </c:pt>
                <c:pt idx="383">
                  <c:v>7686046.95411709</c:v>
                </c:pt>
                <c:pt idx="384">
                  <c:v>7686046.95411709</c:v>
                </c:pt>
                <c:pt idx="385">
                  <c:v>7686046.95411709</c:v>
                </c:pt>
                <c:pt idx="386">
                  <c:v>7686046.95411709</c:v>
                </c:pt>
                <c:pt idx="387">
                  <c:v>7686046.95411709</c:v>
                </c:pt>
                <c:pt idx="388">
                  <c:v>7686046.95411709</c:v>
                </c:pt>
                <c:pt idx="389">
                  <c:v>7686046.95411709</c:v>
                </c:pt>
                <c:pt idx="390">
                  <c:v>7686046.95411709</c:v>
                </c:pt>
                <c:pt idx="391">
                  <c:v>7686046.95411709</c:v>
                </c:pt>
                <c:pt idx="392">
                  <c:v>7686046.95411709</c:v>
                </c:pt>
                <c:pt idx="393">
                  <c:v>7686046.95411709</c:v>
                </c:pt>
                <c:pt idx="394">
                  <c:v>7686046.95411709</c:v>
                </c:pt>
                <c:pt idx="395">
                  <c:v>7686046.95411709</c:v>
                </c:pt>
                <c:pt idx="396">
                  <c:v>7686046.95411709</c:v>
                </c:pt>
                <c:pt idx="397">
                  <c:v>7686046.95411709</c:v>
                </c:pt>
                <c:pt idx="398">
                  <c:v>7686046.95411709</c:v>
                </c:pt>
                <c:pt idx="399">
                  <c:v>7686046.95411709</c:v>
                </c:pt>
                <c:pt idx="400">
                  <c:v>7686046.95411709</c:v>
                </c:pt>
                <c:pt idx="401">
                  <c:v>7686046.95411709</c:v>
                </c:pt>
                <c:pt idx="402">
                  <c:v>7686046.95411709</c:v>
                </c:pt>
                <c:pt idx="403">
                  <c:v>7686046.95411709</c:v>
                </c:pt>
                <c:pt idx="404">
                  <c:v>7686046.95411709</c:v>
                </c:pt>
                <c:pt idx="405">
                  <c:v>7686046.95411709</c:v>
                </c:pt>
                <c:pt idx="406">
                  <c:v>7686046.95411709</c:v>
                </c:pt>
                <c:pt idx="407">
                  <c:v>7686046.95411709</c:v>
                </c:pt>
                <c:pt idx="408">
                  <c:v>7686046.95411709</c:v>
                </c:pt>
                <c:pt idx="409">
                  <c:v>7686046.95411709</c:v>
                </c:pt>
                <c:pt idx="410">
                  <c:v>7686046.95411709</c:v>
                </c:pt>
                <c:pt idx="411">
                  <c:v>7686046.95411709</c:v>
                </c:pt>
                <c:pt idx="412">
                  <c:v>7686046.95411709</c:v>
                </c:pt>
                <c:pt idx="413">
                  <c:v>7686046.95411709</c:v>
                </c:pt>
                <c:pt idx="414">
                  <c:v>7686046.95411709</c:v>
                </c:pt>
                <c:pt idx="415">
                  <c:v>7686046.95411709</c:v>
                </c:pt>
                <c:pt idx="416">
                  <c:v>7686046.95411709</c:v>
                </c:pt>
                <c:pt idx="417">
                  <c:v>7686046.95411709</c:v>
                </c:pt>
                <c:pt idx="418">
                  <c:v>7686046.95411709</c:v>
                </c:pt>
                <c:pt idx="419">
                  <c:v>7686046.95411709</c:v>
                </c:pt>
                <c:pt idx="420">
                  <c:v>7686046.95411709</c:v>
                </c:pt>
                <c:pt idx="421">
                  <c:v>7686046.95411709</c:v>
                </c:pt>
                <c:pt idx="422">
                  <c:v>7686046.95411709</c:v>
                </c:pt>
                <c:pt idx="423">
                  <c:v>7686046.95411709</c:v>
                </c:pt>
                <c:pt idx="424">
                  <c:v>7686046.95411709</c:v>
                </c:pt>
                <c:pt idx="425">
                  <c:v>7686046.95411709</c:v>
                </c:pt>
                <c:pt idx="426">
                  <c:v>7686046.95411709</c:v>
                </c:pt>
                <c:pt idx="427">
                  <c:v>7686046.95411709</c:v>
                </c:pt>
                <c:pt idx="428">
                  <c:v>7686046.95411709</c:v>
                </c:pt>
                <c:pt idx="429">
                  <c:v>7686046.95411709</c:v>
                </c:pt>
                <c:pt idx="430">
                  <c:v>7686046.95411709</c:v>
                </c:pt>
                <c:pt idx="431">
                  <c:v>7686046.95411709</c:v>
                </c:pt>
                <c:pt idx="432">
                  <c:v>7686046.95411709</c:v>
                </c:pt>
                <c:pt idx="433">
                  <c:v>7686046.95411709</c:v>
                </c:pt>
                <c:pt idx="434">
                  <c:v>7686046.95411709</c:v>
                </c:pt>
                <c:pt idx="435">
                  <c:v>7686046.95411709</c:v>
                </c:pt>
                <c:pt idx="436">
                  <c:v>7686046.95411709</c:v>
                </c:pt>
                <c:pt idx="437">
                  <c:v>7686046.95411709</c:v>
                </c:pt>
                <c:pt idx="438">
                  <c:v>7686046.95411709</c:v>
                </c:pt>
                <c:pt idx="439">
                  <c:v>7686046.95411709</c:v>
                </c:pt>
                <c:pt idx="440">
                  <c:v>7686046.95411709</c:v>
                </c:pt>
                <c:pt idx="441">
                  <c:v>7686046.95411709</c:v>
                </c:pt>
                <c:pt idx="442">
                  <c:v>7686046.95411709</c:v>
                </c:pt>
                <c:pt idx="443">
                  <c:v>7686046.95411709</c:v>
                </c:pt>
                <c:pt idx="444">
                  <c:v>7686046.95411709</c:v>
                </c:pt>
                <c:pt idx="445">
                  <c:v>7686046.95411709</c:v>
                </c:pt>
                <c:pt idx="446">
                  <c:v>7686046.95411709</c:v>
                </c:pt>
                <c:pt idx="447">
                  <c:v>7686046.95411709</c:v>
                </c:pt>
                <c:pt idx="448">
                  <c:v>7686046.95411709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Main!$A$2:$A$450</c:f>
              <c:numCache>
                <c:formatCode>General</c:formatCode>
                <c:ptCount val="4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</c:numCache>
            </c:numRef>
          </c:cat>
          <c:val>
            <c:numRef>
              <c:f>Main!$F$2:$F$450</c:f>
              <c:numCache>
                <c:formatCode>General</c:formatCode>
                <c:ptCount val="449"/>
                <c:pt idx="0">
                  <c:v>2477626.65750711</c:v>
                </c:pt>
                <c:pt idx="1">
                  <c:v>24776266.5750711</c:v>
                </c:pt>
                <c:pt idx="2">
                  <c:v>23294224.8003327</c:v>
                </c:pt>
                <c:pt idx="3">
                  <c:v>21818615.7100297</c:v>
                </c:pt>
                <c:pt idx="4">
                  <c:v>20346266.1642285</c:v>
                </c:pt>
                <c:pt idx="5">
                  <c:v>18874875.339226</c:v>
                </c:pt>
                <c:pt idx="6">
                  <c:v>17309390.9083271</c:v>
                </c:pt>
                <c:pt idx="7">
                  <c:v>15729778.65147</c:v>
                </c:pt>
                <c:pt idx="8">
                  <c:v>12388133.2875356</c:v>
                </c:pt>
                <c:pt idx="9">
                  <c:v>10893686.0281546</c:v>
                </c:pt>
                <c:pt idx="10">
                  <c:v>9923560.25684877</c:v>
                </c:pt>
                <c:pt idx="11">
                  <c:v>9216961.08073241</c:v>
                </c:pt>
                <c:pt idx="12">
                  <c:v>8972952.75295846</c:v>
                </c:pt>
                <c:pt idx="13">
                  <c:v>8567855.9647655</c:v>
                </c:pt>
                <c:pt idx="14">
                  <c:v>8629326.99613945</c:v>
                </c:pt>
                <c:pt idx="15">
                  <c:v>9390309.59509029</c:v>
                </c:pt>
                <c:pt idx="16">
                  <c:v>8403571.55569422</c:v>
                </c:pt>
                <c:pt idx="17">
                  <c:v>7578284.1005056</c:v>
                </c:pt>
                <c:pt idx="18">
                  <c:v>7220876.18824976</c:v>
                </c:pt>
                <c:pt idx="19">
                  <c:v>6957775.87862944</c:v>
                </c:pt>
                <c:pt idx="20">
                  <c:v>7117204.31159231</c:v>
                </c:pt>
                <c:pt idx="21">
                  <c:v>7263009.54571638</c:v>
                </c:pt>
                <c:pt idx="22">
                  <c:v>6867504.64590542</c:v>
                </c:pt>
                <c:pt idx="23">
                  <c:v>6398082.09831343</c:v>
                </c:pt>
                <c:pt idx="24">
                  <c:v>5877756.69295582</c:v>
                </c:pt>
                <c:pt idx="25">
                  <c:v>5527656.40950372</c:v>
                </c:pt>
                <c:pt idx="26">
                  <c:v>5170368.64241535</c:v>
                </c:pt>
                <c:pt idx="27">
                  <c:v>4843194.08879536</c:v>
                </c:pt>
                <c:pt idx="28">
                  <c:v>4774242.31648665</c:v>
                </c:pt>
                <c:pt idx="29">
                  <c:v>4615800.46011622</c:v>
                </c:pt>
                <c:pt idx="30">
                  <c:v>4655803.14879237</c:v>
                </c:pt>
                <c:pt idx="31">
                  <c:v>4428264.47740589</c:v>
                </c:pt>
                <c:pt idx="32">
                  <c:v>4296431.62267483</c:v>
                </c:pt>
                <c:pt idx="33">
                  <c:v>4042159.4628295</c:v>
                </c:pt>
                <c:pt idx="34">
                  <c:v>3856265.32418332</c:v>
                </c:pt>
                <c:pt idx="35">
                  <c:v>3687228.12701215</c:v>
                </c:pt>
                <c:pt idx="36">
                  <c:v>3499355.71536636</c:v>
                </c:pt>
                <c:pt idx="37">
                  <c:v>3471872.62697077</c:v>
                </c:pt>
                <c:pt idx="38">
                  <c:v>3480295.08107141</c:v>
                </c:pt>
                <c:pt idx="39">
                  <c:v>3484752.34893071</c:v>
                </c:pt>
                <c:pt idx="40">
                  <c:v>3319623.05861491</c:v>
                </c:pt>
                <c:pt idx="41">
                  <c:v>3182469.94039739</c:v>
                </c:pt>
                <c:pt idx="42">
                  <c:v>3064220.78137962</c:v>
                </c:pt>
                <c:pt idx="43">
                  <c:v>2930569.16773352</c:v>
                </c:pt>
                <c:pt idx="44">
                  <c:v>2855309.63903039</c:v>
                </c:pt>
                <c:pt idx="45">
                  <c:v>2768713.42007712</c:v>
                </c:pt>
                <c:pt idx="46">
                  <c:v>2699437.14304899</c:v>
                </c:pt>
                <c:pt idx="47">
                  <c:v>2708387.95880969</c:v>
                </c:pt>
                <c:pt idx="48">
                  <c:v>2614964.28961299</c:v>
                </c:pt>
                <c:pt idx="49">
                  <c:v>2521624.47033565</c:v>
                </c:pt>
                <c:pt idx="50">
                  <c:v>2451301.84755962</c:v>
                </c:pt>
                <c:pt idx="51">
                  <c:v>2381449.88838426</c:v>
                </c:pt>
                <c:pt idx="52">
                  <c:v>2295466.96655425</c:v>
                </c:pt>
                <c:pt idx="53">
                  <c:v>2266321.71115338</c:v>
                </c:pt>
                <c:pt idx="54">
                  <c:v>2261834.86439969</c:v>
                </c:pt>
                <c:pt idx="55">
                  <c:v>2201955.92024643</c:v>
                </c:pt>
                <c:pt idx="56">
                  <c:v>2142551.60702986</c:v>
                </c:pt>
                <c:pt idx="57">
                  <c:v>2089127.7806578</c:v>
                </c:pt>
                <c:pt idx="58">
                  <c:v>2045354.17940646</c:v>
                </c:pt>
                <c:pt idx="59">
                  <c:v>1985358.87616493</c:v>
                </c:pt>
                <c:pt idx="60">
                  <c:v>1943487.36449262</c:v>
                </c:pt>
                <c:pt idx="61">
                  <c:v>1894936.51400352</c:v>
                </c:pt>
                <c:pt idx="62">
                  <c:v>1855590.58269826</c:v>
                </c:pt>
                <c:pt idx="63">
                  <c:v>1821826.20491847</c:v>
                </c:pt>
                <c:pt idx="64">
                  <c:v>1781437.6900481</c:v>
                </c:pt>
                <c:pt idx="65">
                  <c:v>1739039.47669884</c:v>
                </c:pt>
                <c:pt idx="66">
                  <c:v>1709690.27867424</c:v>
                </c:pt>
                <c:pt idx="67">
                  <c:v>1679625.37934238</c:v>
                </c:pt>
                <c:pt idx="68">
                  <c:v>1636748.66088781</c:v>
                </c:pt>
                <c:pt idx="69">
                  <c:v>1613950.70970701</c:v>
                </c:pt>
                <c:pt idx="70">
                  <c:v>1606193.38082898</c:v>
                </c:pt>
                <c:pt idx="71">
                  <c:v>1572184.81553665</c:v>
                </c:pt>
                <c:pt idx="72">
                  <c:v>1540275.70466741</c:v>
                </c:pt>
                <c:pt idx="73">
                  <c:v>1512615.65556764</c:v>
                </c:pt>
                <c:pt idx="74">
                  <c:v>1490975.14635004</c:v>
                </c:pt>
                <c:pt idx="75">
                  <c:v>1459051.91256177</c:v>
                </c:pt>
                <c:pt idx="76">
                  <c:v>1435435.11035796</c:v>
                </c:pt>
                <c:pt idx="77">
                  <c:v>1407157.35055088</c:v>
                </c:pt>
                <c:pt idx="78">
                  <c:v>1382970.28551771</c:v>
                </c:pt>
                <c:pt idx="79">
                  <c:v>1362200.66074787</c:v>
                </c:pt>
                <c:pt idx="80">
                  <c:v>1338971.89963205</c:v>
                </c:pt>
                <c:pt idx="81">
                  <c:v>1314954.99642684</c:v>
                </c:pt>
                <c:pt idx="82">
                  <c:v>1298358.48795177</c:v>
                </c:pt>
                <c:pt idx="83">
                  <c:v>1282007.95036347</c:v>
                </c:pt>
                <c:pt idx="84">
                  <c:v>1256985.95216058</c:v>
                </c:pt>
                <c:pt idx="85">
                  <c:v>1241248.9943231</c:v>
                </c:pt>
                <c:pt idx="86">
                  <c:v>1234816.86798359</c:v>
                </c:pt>
                <c:pt idx="87">
                  <c:v>1214220.6487858</c:v>
                </c:pt>
                <c:pt idx="88">
                  <c:v>1194801.66826744</c:v>
                </c:pt>
                <c:pt idx="89">
                  <c:v>1177813.95838365</c:v>
                </c:pt>
                <c:pt idx="90">
                  <c:v>1172078.67597569</c:v>
                </c:pt>
                <c:pt idx="91">
                  <c:v>1158813.13626325</c:v>
                </c:pt>
                <c:pt idx="92">
                  <c:v>1139685.41391604</c:v>
                </c:pt>
                <c:pt idx="93">
                  <c:v>1122502.06067962</c:v>
                </c:pt>
                <c:pt idx="94">
                  <c:v>1116347.28388267</c:v>
                </c:pt>
                <c:pt idx="95">
                  <c:v>1099498.88741686</c:v>
                </c:pt>
                <c:pt idx="96">
                  <c:v>1084419.95335937</c:v>
                </c:pt>
                <c:pt idx="97">
                  <c:v>1068653.03199377</c:v>
                </c:pt>
                <c:pt idx="98">
                  <c:v>1057285.56031151</c:v>
                </c:pt>
                <c:pt idx="99">
                  <c:v>1041131.34949983</c:v>
                </c:pt>
                <c:pt idx="100">
                  <c:v>1029121.53930742</c:v>
                </c:pt>
                <c:pt idx="101">
                  <c:v>1018023.66061966</c:v>
                </c:pt>
                <c:pt idx="102">
                  <c:v>1002423.96986996</c:v>
                </c:pt>
                <c:pt idx="103">
                  <c:v>991690.115927426</c:v>
                </c:pt>
                <c:pt idx="104">
                  <c:v>978329.732269926</c:v>
                </c:pt>
                <c:pt idx="105">
                  <c:v>966130.687249639</c:v>
                </c:pt>
                <c:pt idx="106">
                  <c:v>953111.746273344</c:v>
                </c:pt>
                <c:pt idx="107">
                  <c:v>945548.386553035</c:v>
                </c:pt>
                <c:pt idx="108">
                  <c:v>934683.124852093</c:v>
                </c:pt>
                <c:pt idx="109">
                  <c:v>921558.684881464</c:v>
                </c:pt>
                <c:pt idx="110">
                  <c:v>912813.732397784</c:v>
                </c:pt>
                <c:pt idx="111">
                  <c:v>901721.175742611</c:v>
                </c:pt>
                <c:pt idx="112">
                  <c:v>891868.200739425</c:v>
                </c:pt>
                <c:pt idx="113">
                  <c:v>881172.209213275</c:v>
                </c:pt>
                <c:pt idx="114">
                  <c:v>872616.293799118</c:v>
                </c:pt>
                <c:pt idx="115">
                  <c:v>861162.110010427</c:v>
                </c:pt>
                <c:pt idx="116">
                  <c:v>852263.644502556</c:v>
                </c:pt>
                <c:pt idx="117">
                  <c:v>844383.168648894</c:v>
                </c:pt>
                <c:pt idx="118">
                  <c:v>833780.738546472</c:v>
                </c:pt>
                <c:pt idx="119">
                  <c:v>826843.961556874</c:v>
                </c:pt>
                <c:pt idx="120">
                  <c:v>817870.20439542</c:v>
                </c:pt>
                <c:pt idx="121">
                  <c:v>809544.811476327</c:v>
                </c:pt>
                <c:pt idx="122">
                  <c:v>800322.435546248</c:v>
                </c:pt>
                <c:pt idx="123">
                  <c:v>794645.470741851</c:v>
                </c:pt>
                <c:pt idx="124">
                  <c:v>786899.478744073</c:v>
                </c:pt>
                <c:pt idx="125">
                  <c:v>777668.41549723</c:v>
                </c:pt>
                <c:pt idx="126">
                  <c:v>771476.720954104</c:v>
                </c:pt>
                <c:pt idx="127">
                  <c:v>763647.729780152</c:v>
                </c:pt>
                <c:pt idx="128">
                  <c:v>756786.740138233</c:v>
                </c:pt>
                <c:pt idx="129">
                  <c:v>749202.967602398</c:v>
                </c:pt>
                <c:pt idx="130">
                  <c:v>743074.933994817</c:v>
                </c:pt>
                <c:pt idx="131">
                  <c:v>734780.015583526</c:v>
                </c:pt>
                <c:pt idx="132">
                  <c:v>728279.752369938</c:v>
                </c:pt>
                <c:pt idx="133">
                  <c:v>722602.357057191</c:v>
                </c:pt>
                <c:pt idx="134">
                  <c:v>714916.513627668</c:v>
                </c:pt>
                <c:pt idx="135">
                  <c:v>709871.733155796</c:v>
                </c:pt>
                <c:pt idx="136">
                  <c:v>703363.2136913</c:v>
                </c:pt>
                <c:pt idx="137">
                  <c:v>697316.236466388</c:v>
                </c:pt>
                <c:pt idx="138">
                  <c:v>690506.108478442</c:v>
                </c:pt>
                <c:pt idx="139">
                  <c:v>686332.182518439</c:v>
                </c:pt>
                <c:pt idx="140">
                  <c:v>680674.960695159</c:v>
                </c:pt>
                <c:pt idx="141">
                  <c:v>673829.089924508</c:v>
                </c:pt>
                <c:pt idx="142">
                  <c:v>669217.301394306</c:v>
                </c:pt>
                <c:pt idx="143">
                  <c:v>663364.812741369</c:v>
                </c:pt>
                <c:pt idx="144">
                  <c:v>658294.785744862</c:v>
                </c:pt>
                <c:pt idx="145">
                  <c:v>652646.146735845</c:v>
                </c:pt>
                <c:pt idx="146">
                  <c:v>648087.819561582</c:v>
                </c:pt>
                <c:pt idx="147">
                  <c:v>641817.893824707</c:v>
                </c:pt>
                <c:pt idx="148">
                  <c:v>636914.762230118</c:v>
                </c:pt>
                <c:pt idx="149">
                  <c:v>632710.659289687</c:v>
                </c:pt>
                <c:pt idx="150">
                  <c:v>626902.290647347</c:v>
                </c:pt>
                <c:pt idx="151">
                  <c:v>623097.42511585</c:v>
                </c:pt>
                <c:pt idx="152">
                  <c:v>618179.755061255</c:v>
                </c:pt>
                <c:pt idx="153">
                  <c:v>613618.145774811</c:v>
                </c:pt>
                <c:pt idx="154">
                  <c:v>608396.580093066</c:v>
                </c:pt>
                <c:pt idx="155">
                  <c:v>605261.944286685</c:v>
                </c:pt>
                <c:pt idx="156">
                  <c:v>600997.957142962</c:v>
                </c:pt>
                <c:pt idx="157">
                  <c:v>595727.019371037</c:v>
                </c:pt>
                <c:pt idx="158">
                  <c:v>592207.293847632</c:v>
                </c:pt>
                <c:pt idx="159">
                  <c:v>587683.92997438</c:v>
                </c:pt>
                <c:pt idx="160">
                  <c:v>583821.973610753</c:v>
                </c:pt>
                <c:pt idx="161">
                  <c:v>579477.180850405</c:v>
                </c:pt>
                <c:pt idx="162">
                  <c:v>576002.260691237</c:v>
                </c:pt>
                <c:pt idx="163">
                  <c:v>571102.889742367</c:v>
                </c:pt>
                <c:pt idx="164">
                  <c:v>567301.591218308</c:v>
                </c:pt>
                <c:pt idx="165">
                  <c:v>564126.710988708</c:v>
                </c:pt>
                <c:pt idx="166">
                  <c:v>559601.875885381</c:v>
                </c:pt>
                <c:pt idx="167">
                  <c:v>556679.708317764</c:v>
                </c:pt>
                <c:pt idx="168">
                  <c:v>552864.152594335</c:v>
                </c:pt>
                <c:pt idx="169">
                  <c:v>549341.520925213</c:v>
                </c:pt>
                <c:pt idx="170">
                  <c:v>545224.480505402</c:v>
                </c:pt>
                <c:pt idx="171">
                  <c:v>542846.221877238</c:v>
                </c:pt>
                <c:pt idx="172">
                  <c:v>539564.054842884</c:v>
                </c:pt>
                <c:pt idx="173">
                  <c:v>535391.470578127</c:v>
                </c:pt>
                <c:pt idx="174">
                  <c:v>532670.510101059</c:v>
                </c:pt>
                <c:pt idx="175">
                  <c:v>529091.634042594</c:v>
                </c:pt>
                <c:pt idx="176">
                  <c:v>526097.395792071</c:v>
                </c:pt>
                <c:pt idx="177">
                  <c:v>522682.57551508</c:v>
                </c:pt>
                <c:pt idx="178">
                  <c:v>520002.342222905</c:v>
                </c:pt>
                <c:pt idx="179">
                  <c:v>516077.181895374</c:v>
                </c:pt>
                <c:pt idx="180">
                  <c:v>513075.226423865</c:v>
                </c:pt>
                <c:pt idx="181">
                  <c:v>510663.230864308</c:v>
                </c:pt>
                <c:pt idx="182">
                  <c:v>507061.395487169</c:v>
                </c:pt>
                <c:pt idx="183">
                  <c:v>504803.22719672</c:v>
                </c:pt>
                <c:pt idx="184">
                  <c:v>501792.798895725</c:v>
                </c:pt>
                <c:pt idx="185">
                  <c:v>499038.722125951</c:v>
                </c:pt>
                <c:pt idx="186">
                  <c:v>495727.027828494</c:v>
                </c:pt>
                <c:pt idx="187">
                  <c:v>493933.605576001</c:v>
                </c:pt>
                <c:pt idx="188">
                  <c:v>491383.429151169</c:v>
                </c:pt>
                <c:pt idx="189">
                  <c:v>488013.138721424</c:v>
                </c:pt>
                <c:pt idx="190">
                  <c:v>485909.483694695</c:v>
                </c:pt>
                <c:pt idx="191">
                  <c:v>483034.559527854</c:v>
                </c:pt>
                <c:pt idx="192">
                  <c:v>480698.597357</c:v>
                </c:pt>
                <c:pt idx="193">
                  <c:v>477981.620397767</c:v>
                </c:pt>
                <c:pt idx="194">
                  <c:v>475919.064007747</c:v>
                </c:pt>
                <c:pt idx="195">
                  <c:v>472717.75180452</c:v>
                </c:pt>
                <c:pt idx="196">
                  <c:v>470324.772759089</c:v>
                </c:pt>
                <c:pt idx="197">
                  <c:v>468515.108542423</c:v>
                </c:pt>
                <c:pt idx="198">
                  <c:v>465610.168238088</c:v>
                </c:pt>
                <c:pt idx="199">
                  <c:v>463880.555910945</c:v>
                </c:pt>
                <c:pt idx="200">
                  <c:v>461489.528350206</c:v>
                </c:pt>
                <c:pt idx="201">
                  <c:v>459336.890712803</c:v>
                </c:pt>
                <c:pt idx="202">
                  <c:v>456640.025343071</c:v>
                </c:pt>
                <c:pt idx="203">
                  <c:v>455328.376078352</c:v>
                </c:pt>
                <c:pt idx="204">
                  <c:v>453356.844889217</c:v>
                </c:pt>
                <c:pt idx="205">
                  <c:v>450599.981979394</c:v>
                </c:pt>
                <c:pt idx="206">
                  <c:v>449003.360616774</c:v>
                </c:pt>
                <c:pt idx="207">
                  <c:v>446679.811318632</c:v>
                </c:pt>
                <c:pt idx="208">
                  <c:v>444873.133703831</c:v>
                </c:pt>
                <c:pt idx="209">
                  <c:v>442708.700962769</c:v>
                </c:pt>
                <c:pt idx="210">
                  <c:v>441158.16770235</c:v>
                </c:pt>
                <c:pt idx="211">
                  <c:v>438520.479420724</c:v>
                </c:pt>
                <c:pt idx="212">
                  <c:v>436616.052070368</c:v>
                </c:pt>
                <c:pt idx="213">
                  <c:v>435316.664260593</c:v>
                </c:pt>
                <c:pt idx="214">
                  <c:v>432967.346359587</c:v>
                </c:pt>
                <c:pt idx="215">
                  <c:v>431686.018596199</c:v>
                </c:pt>
                <c:pt idx="216">
                  <c:v>429799.747391002</c:v>
                </c:pt>
                <c:pt idx="217">
                  <c:v>428148.931536989</c:v>
                </c:pt>
                <c:pt idx="218">
                  <c:v>425946.485899088</c:v>
                </c:pt>
                <c:pt idx="219">
                  <c:v>425060.435562909</c:v>
                </c:pt>
                <c:pt idx="220">
                  <c:v>423577.787370919</c:v>
                </c:pt>
                <c:pt idx="221">
                  <c:v>421315.145647134</c:v>
                </c:pt>
                <c:pt idx="222">
                  <c:v>420165.070400854</c:v>
                </c:pt>
                <c:pt idx="223">
                  <c:v>418299.21215331</c:v>
                </c:pt>
                <c:pt idx="224">
                  <c:v>416947.009435657</c:v>
                </c:pt>
                <c:pt idx="225">
                  <c:v>415248.223771265</c:v>
                </c:pt>
                <c:pt idx="226">
                  <c:v>414154.836856014</c:v>
                </c:pt>
                <c:pt idx="227">
                  <c:v>411981.988676302</c:v>
                </c:pt>
                <c:pt idx="228">
                  <c:v>410492.868006713</c:v>
                </c:pt>
                <c:pt idx="229">
                  <c:v>409660.228006859</c:v>
                </c:pt>
                <c:pt idx="230">
                  <c:v>407784.057865436</c:v>
                </c:pt>
                <c:pt idx="231">
                  <c:v>406910.039583644</c:v>
                </c:pt>
                <c:pt idx="232">
                  <c:v>405463.120011414</c:v>
                </c:pt>
                <c:pt idx="233">
                  <c:v>404262.601026316</c:v>
                </c:pt>
                <c:pt idx="234">
                  <c:v>402483.61643055</c:v>
                </c:pt>
                <c:pt idx="235">
                  <c:v>402000.919712138</c:v>
                </c:pt>
                <c:pt idx="236">
                  <c:v>400962.48542564</c:v>
                </c:pt>
                <c:pt idx="237">
                  <c:v>399123.387607491</c:v>
                </c:pt>
                <c:pt idx="238">
                  <c:v>398395.355195227</c:v>
                </c:pt>
                <c:pt idx="239">
                  <c:v>396935.34340735</c:v>
                </c:pt>
                <c:pt idx="240">
                  <c:v>396000.350526078</c:v>
                </c:pt>
                <c:pt idx="241">
                  <c:v>394721.126862909</c:v>
                </c:pt>
                <c:pt idx="242">
                  <c:v>394067.421275417</c:v>
                </c:pt>
                <c:pt idx="243">
                  <c:v>392304.788575142</c:v>
                </c:pt>
                <c:pt idx="244">
                  <c:v>391188.905896462</c:v>
                </c:pt>
                <c:pt idx="245">
                  <c:v>390812.064544396</c:v>
                </c:pt>
                <c:pt idx="246">
                  <c:v>389366.461370682</c:v>
                </c:pt>
                <c:pt idx="247">
                  <c:v>388883.915547486</c:v>
                </c:pt>
                <c:pt idx="248">
                  <c:v>387842.752671142</c:v>
                </c:pt>
                <c:pt idx="249">
                  <c:v>387072.675416959</c:v>
                </c:pt>
                <c:pt idx="250">
                  <c:v>385678.389137499</c:v>
                </c:pt>
                <c:pt idx="251">
                  <c:v>385595.967999512</c:v>
                </c:pt>
                <c:pt idx="252">
                  <c:v>384984.18180125</c:v>
                </c:pt>
                <c:pt idx="253">
                  <c:v>383524.757063769</c:v>
                </c:pt>
                <c:pt idx="254">
                  <c:v>383211.183195152</c:v>
                </c:pt>
                <c:pt idx="255">
                  <c:v>382126.566129275</c:v>
                </c:pt>
                <c:pt idx="256">
                  <c:v>381588.003834791</c:v>
                </c:pt>
                <c:pt idx="257">
                  <c:v>380700.164594849</c:v>
                </c:pt>
                <c:pt idx="258">
                  <c:v>380486.601856994</c:v>
                </c:pt>
                <c:pt idx="259">
                  <c:v>379097.874479757</c:v>
                </c:pt>
                <c:pt idx="260">
                  <c:v>378319.815562012</c:v>
                </c:pt>
                <c:pt idx="261">
                  <c:v>378393.969087697</c:v>
                </c:pt>
                <c:pt idx="262">
                  <c:v>377341.360834572</c:v>
                </c:pt>
                <c:pt idx="263">
                  <c:v>377232.600483986</c:v>
                </c:pt>
                <c:pt idx="264">
                  <c:v>376563.141887418</c:v>
                </c:pt>
                <c:pt idx="265">
                  <c:v>376203.711079669</c:v>
                </c:pt>
                <c:pt idx="266">
                  <c:v>375148.829783917</c:v>
                </c:pt>
                <c:pt idx="267">
                  <c:v>375452.786962104</c:v>
                </c:pt>
                <c:pt idx="268">
                  <c:v>375241.249846532</c:v>
                </c:pt>
                <c:pt idx="269">
                  <c:v>374093.088343013</c:v>
                </c:pt>
                <c:pt idx="270">
                  <c:v>374161.944335447</c:v>
                </c:pt>
                <c:pt idx="271">
                  <c:v>373394.93873259</c:v>
                </c:pt>
                <c:pt idx="272">
                  <c:v>373203.982407667</c:v>
                </c:pt>
                <c:pt idx="273">
                  <c:v>372644.59845934</c:v>
                </c:pt>
                <c:pt idx="274">
                  <c:v>372848.098236422</c:v>
                </c:pt>
                <c:pt idx="275">
                  <c:v>371749.81577775</c:v>
                </c:pt>
                <c:pt idx="276">
                  <c:v>371225.984311576</c:v>
                </c:pt>
                <c:pt idx="277">
                  <c:v>371707.242081608</c:v>
                </c:pt>
                <c:pt idx="278">
                  <c:v>370939.132890132</c:v>
                </c:pt>
                <c:pt idx="279">
                  <c:v>371132.735771553</c:v>
                </c:pt>
                <c:pt idx="280">
                  <c:v>370736.245704026</c:v>
                </c:pt>
                <c:pt idx="281">
                  <c:v>370707.737651044</c:v>
                </c:pt>
                <c:pt idx="282">
                  <c:v>369853.37397596</c:v>
                </c:pt>
                <c:pt idx="283">
                  <c:v>370468.567205095</c:v>
                </c:pt>
                <c:pt idx="284">
                  <c:v>370566.279497872</c:v>
                </c:pt>
                <c:pt idx="285">
                  <c:v>369544.55749004</c:v>
                </c:pt>
                <c:pt idx="286">
                  <c:v>369884.765458274</c:v>
                </c:pt>
                <c:pt idx="287">
                  <c:v>369279.426617996</c:v>
                </c:pt>
                <c:pt idx="288">
                  <c:v>369301.133935624</c:v>
                </c:pt>
                <c:pt idx="289">
                  <c:v>368897.600212734</c:v>
                </c:pt>
                <c:pt idx="290">
                  <c:v>369430.427725272</c:v>
                </c:pt>
                <c:pt idx="291">
                  <c:v>368419.08066758</c:v>
                </c:pt>
                <c:pt idx="292">
                  <c:v>367956.432117257</c:v>
                </c:pt>
                <c:pt idx="293">
                  <c:v>368745.990035116</c:v>
                </c:pt>
                <c:pt idx="294">
                  <c:v>368025.935884372</c:v>
                </c:pt>
                <c:pt idx="295">
                  <c:v>368375.111435019</c:v>
                </c:pt>
                <c:pt idx="296">
                  <c:v>368062.417840746</c:v>
                </c:pt>
                <c:pt idx="297">
                  <c:v>368212.906532527</c:v>
                </c:pt>
                <c:pt idx="298">
                  <c:v>367255.238292531</c:v>
                </c:pt>
                <c:pt idx="299">
                  <c:v>368052.93474887</c:v>
                </c:pt>
                <c:pt idx="300">
                  <c:v>368347.11182311</c:v>
                </c:pt>
                <c:pt idx="301">
                  <c:v>367156.285715276</c:v>
                </c:pt>
                <c:pt idx="302">
                  <c:v>367672.566856989</c:v>
                </c:pt>
                <c:pt idx="303">
                  <c:v>367046.322692369</c:v>
                </c:pt>
                <c:pt idx="304">
                  <c:v>367147.818896417</c:v>
                </c:pt>
                <c:pt idx="305">
                  <c:v>366687.790064421</c:v>
                </c:pt>
                <c:pt idx="306">
                  <c:v>367620.179389166</c:v>
                </c:pt>
                <c:pt idx="307">
                  <c:v>366502.882373374</c:v>
                </c:pt>
                <c:pt idx="308">
                  <c:v>365867.354275653</c:v>
                </c:pt>
                <c:pt idx="309">
                  <c:v>367026.547068384</c:v>
                </c:pt>
                <c:pt idx="310">
                  <c:v>366520.17371645</c:v>
                </c:pt>
                <c:pt idx="311">
                  <c:v>366785.797475013</c:v>
                </c:pt>
                <c:pt idx="312">
                  <c:v>366583.722832271</c:v>
                </c:pt>
                <c:pt idx="313">
                  <c:v>367390.853782897</c:v>
                </c:pt>
                <c:pt idx="314">
                  <c:v>365900.606582643</c:v>
                </c:pt>
                <c:pt idx="315">
                  <c:v>368043.042846459</c:v>
                </c:pt>
                <c:pt idx="316">
                  <c:v>367069.195724998</c:v>
                </c:pt>
                <c:pt idx="317">
                  <c:v>366695.222297301</c:v>
                </c:pt>
                <c:pt idx="318">
                  <c:v>365909.372765225</c:v>
                </c:pt>
                <c:pt idx="319">
                  <c:v>365590.846199536</c:v>
                </c:pt>
                <c:pt idx="320">
                  <c:v>365941.46342544</c:v>
                </c:pt>
                <c:pt idx="321">
                  <c:v>366002.172163203</c:v>
                </c:pt>
                <c:pt idx="322">
                  <c:v>365852.226751342</c:v>
                </c:pt>
                <c:pt idx="323">
                  <c:v>365875.98740193</c:v>
                </c:pt>
                <c:pt idx="324">
                  <c:v>366154.398283779</c:v>
                </c:pt>
                <c:pt idx="325">
                  <c:v>365928.532555854</c:v>
                </c:pt>
                <c:pt idx="326">
                  <c:v>366411.850159379</c:v>
                </c:pt>
                <c:pt idx="327">
                  <c:v>366278.897394885</c:v>
                </c:pt>
                <c:pt idx="328">
                  <c:v>366568.903448898</c:v>
                </c:pt>
                <c:pt idx="329">
                  <c:v>366554.773499149</c:v>
                </c:pt>
                <c:pt idx="330">
                  <c:v>367020.91672204</c:v>
                </c:pt>
                <c:pt idx="331">
                  <c:v>366638.001011776</c:v>
                </c:pt>
                <c:pt idx="332">
                  <c:v>366765.289080311</c:v>
                </c:pt>
                <c:pt idx="333">
                  <c:v>366603.543125747</c:v>
                </c:pt>
                <c:pt idx="334">
                  <c:v>366629.85725379</c:v>
                </c:pt>
                <c:pt idx="335">
                  <c:v>366434.819987849</c:v>
                </c:pt>
                <c:pt idx="336">
                  <c:v>366336.850904092</c:v>
                </c:pt>
                <c:pt idx="337">
                  <c:v>366235.910488739</c:v>
                </c:pt>
                <c:pt idx="338">
                  <c:v>366394.463103563</c:v>
                </c:pt>
                <c:pt idx="339">
                  <c:v>366379.262551247</c:v>
                </c:pt>
                <c:pt idx="340">
                  <c:v>366334.351094089</c:v>
                </c:pt>
                <c:pt idx="341">
                  <c:v>366344.203772872</c:v>
                </c:pt>
                <c:pt idx="342">
                  <c:v>366322.621071911</c:v>
                </c:pt>
                <c:pt idx="343">
                  <c:v>366433.032765855</c:v>
                </c:pt>
                <c:pt idx="344">
                  <c:v>366394.083546747</c:v>
                </c:pt>
                <c:pt idx="345">
                  <c:v>366202.650206992</c:v>
                </c:pt>
                <c:pt idx="346">
                  <c:v>366313.358445265</c:v>
                </c:pt>
                <c:pt idx="347">
                  <c:v>366311.508170881</c:v>
                </c:pt>
                <c:pt idx="348">
                  <c:v>366284.424416671</c:v>
                </c:pt>
                <c:pt idx="349">
                  <c:v>366274.339886665</c:v>
                </c:pt>
                <c:pt idx="350">
                  <c:v>366362.190022758</c:v>
                </c:pt>
                <c:pt idx="351">
                  <c:v>366387.118940349</c:v>
                </c:pt>
                <c:pt idx="352">
                  <c:v>366323.442847</c:v>
                </c:pt>
                <c:pt idx="353">
                  <c:v>366408.649716257</c:v>
                </c:pt>
                <c:pt idx="354">
                  <c:v>366376.413148805</c:v>
                </c:pt>
                <c:pt idx="355">
                  <c:v>366489.039374103</c:v>
                </c:pt>
                <c:pt idx="356">
                  <c:v>366414.475155445</c:v>
                </c:pt>
                <c:pt idx="357">
                  <c:v>366376.991306034</c:v>
                </c:pt>
                <c:pt idx="358">
                  <c:v>366373.557701756</c:v>
                </c:pt>
                <c:pt idx="359">
                  <c:v>366396.415483368</c:v>
                </c:pt>
                <c:pt idx="360">
                  <c:v>366394.625005878</c:v>
                </c:pt>
                <c:pt idx="361">
                  <c:v>366402.423819283</c:v>
                </c:pt>
                <c:pt idx="362">
                  <c:v>366426.770970234</c:v>
                </c:pt>
                <c:pt idx="363">
                  <c:v>366394.141949136</c:v>
                </c:pt>
                <c:pt idx="364">
                  <c:v>366391.604516705</c:v>
                </c:pt>
                <c:pt idx="365">
                  <c:v>366394.32210152</c:v>
                </c:pt>
                <c:pt idx="366">
                  <c:v>366405.000618817</c:v>
                </c:pt>
                <c:pt idx="367">
                  <c:v>366400.591250688</c:v>
                </c:pt>
                <c:pt idx="368">
                  <c:v>366408.473429397</c:v>
                </c:pt>
                <c:pt idx="369">
                  <c:v>366388.685072709</c:v>
                </c:pt>
                <c:pt idx="370">
                  <c:v>366411.686606797</c:v>
                </c:pt>
                <c:pt idx="371">
                  <c:v>366426.14743193</c:v>
                </c:pt>
                <c:pt idx="372">
                  <c:v>366402.989416412</c:v>
                </c:pt>
                <c:pt idx="373">
                  <c:v>366399.147707474</c:v>
                </c:pt>
                <c:pt idx="374">
                  <c:v>366381.946065785</c:v>
                </c:pt>
                <c:pt idx="375">
                  <c:v>366407.972001845</c:v>
                </c:pt>
                <c:pt idx="376">
                  <c:v>366409.167349087</c:v>
                </c:pt>
                <c:pt idx="377">
                  <c:v>366405.183386957</c:v>
                </c:pt>
                <c:pt idx="378">
                  <c:v>366410.48571821</c:v>
                </c:pt>
                <c:pt idx="379">
                  <c:v>366411.9230886</c:v>
                </c:pt>
                <c:pt idx="380">
                  <c:v>366399.425191525</c:v>
                </c:pt>
                <c:pt idx="381">
                  <c:v>366394.931952312</c:v>
                </c:pt>
                <c:pt idx="382">
                  <c:v>366399.97250969</c:v>
                </c:pt>
                <c:pt idx="383">
                  <c:v>366392.909821279</c:v>
                </c:pt>
                <c:pt idx="384">
                  <c:v>366400.555852829</c:v>
                </c:pt>
                <c:pt idx="385">
                  <c:v>366402.937522451</c:v>
                </c:pt>
                <c:pt idx="386">
                  <c:v>366388.734207056</c:v>
                </c:pt>
                <c:pt idx="387">
                  <c:v>366403.310946338</c:v>
                </c:pt>
                <c:pt idx="388">
                  <c:v>366410.751490316</c:v>
                </c:pt>
                <c:pt idx="389">
                  <c:v>366401.74964012</c:v>
                </c:pt>
                <c:pt idx="390">
                  <c:v>366396.768121477</c:v>
                </c:pt>
                <c:pt idx="391">
                  <c:v>366409.590534559</c:v>
                </c:pt>
                <c:pt idx="392">
                  <c:v>366405.436164915</c:v>
                </c:pt>
                <c:pt idx="393">
                  <c:v>366400.750127652</c:v>
                </c:pt>
                <c:pt idx="394">
                  <c:v>366403.303406697</c:v>
                </c:pt>
                <c:pt idx="395">
                  <c:v>366402.161902546</c:v>
                </c:pt>
                <c:pt idx="396">
                  <c:v>366396.27565307</c:v>
                </c:pt>
                <c:pt idx="397">
                  <c:v>366401.400408509</c:v>
                </c:pt>
                <c:pt idx="398">
                  <c:v>366405.133145001</c:v>
                </c:pt>
                <c:pt idx="399">
                  <c:v>366408.034727427</c:v>
                </c:pt>
                <c:pt idx="400">
                  <c:v>366403.988781768</c:v>
                </c:pt>
                <c:pt idx="401">
                  <c:v>366404.521243164</c:v>
                </c:pt>
                <c:pt idx="402">
                  <c:v>366405.274836522</c:v>
                </c:pt>
                <c:pt idx="403">
                  <c:v>366401.525746848</c:v>
                </c:pt>
                <c:pt idx="404">
                  <c:v>366398.335027404</c:v>
                </c:pt>
                <c:pt idx="405">
                  <c:v>366399.2725678</c:v>
                </c:pt>
                <c:pt idx="406">
                  <c:v>366397.61361684</c:v>
                </c:pt>
                <c:pt idx="407">
                  <c:v>366398.197464448</c:v>
                </c:pt>
                <c:pt idx="408">
                  <c:v>366400.477850483</c:v>
                </c:pt>
                <c:pt idx="409">
                  <c:v>366398.781777632</c:v>
                </c:pt>
                <c:pt idx="410">
                  <c:v>366397.784963254</c:v>
                </c:pt>
                <c:pt idx="411">
                  <c:v>366399.64524068</c:v>
                </c:pt>
                <c:pt idx="412">
                  <c:v>366396.040299539</c:v>
                </c:pt>
                <c:pt idx="413">
                  <c:v>366400.578330266</c:v>
                </c:pt>
                <c:pt idx="414">
                  <c:v>366398.26407171</c:v>
                </c:pt>
                <c:pt idx="415">
                  <c:v>366399.105542834</c:v>
                </c:pt>
                <c:pt idx="416">
                  <c:v>366398.568045436</c:v>
                </c:pt>
                <c:pt idx="417">
                  <c:v>366397.993271321</c:v>
                </c:pt>
                <c:pt idx="418">
                  <c:v>366398.553317841</c:v>
                </c:pt>
                <c:pt idx="419">
                  <c:v>366398.725973744</c:v>
                </c:pt>
                <c:pt idx="420">
                  <c:v>366398.749244001</c:v>
                </c:pt>
                <c:pt idx="421">
                  <c:v>366398.324127201</c:v>
                </c:pt>
                <c:pt idx="422">
                  <c:v>366399.577946297</c:v>
                </c:pt>
                <c:pt idx="423">
                  <c:v>366399.729619578</c:v>
                </c:pt>
                <c:pt idx="424">
                  <c:v>366400.170304527</c:v>
                </c:pt>
                <c:pt idx="425">
                  <c:v>366399.870560278</c:v>
                </c:pt>
                <c:pt idx="426">
                  <c:v>366399.932104874</c:v>
                </c:pt>
                <c:pt idx="427">
                  <c:v>366400.154314476</c:v>
                </c:pt>
                <c:pt idx="428">
                  <c:v>366399.815302122</c:v>
                </c:pt>
                <c:pt idx="429">
                  <c:v>366399.238677465</c:v>
                </c:pt>
                <c:pt idx="430">
                  <c:v>366398.82209629</c:v>
                </c:pt>
                <c:pt idx="431">
                  <c:v>366398.869744138</c:v>
                </c:pt>
                <c:pt idx="432">
                  <c:v>366398.923788689</c:v>
                </c:pt>
                <c:pt idx="433">
                  <c:v>366398.918284241</c:v>
                </c:pt>
                <c:pt idx="434">
                  <c:v>366398.804835276</c:v>
                </c:pt>
                <c:pt idx="435">
                  <c:v>366398.998674121</c:v>
                </c:pt>
                <c:pt idx="436">
                  <c:v>366398.955971343</c:v>
                </c:pt>
                <c:pt idx="437">
                  <c:v>366399.13263043</c:v>
                </c:pt>
                <c:pt idx="438">
                  <c:v>366399.37783582</c:v>
                </c:pt>
                <c:pt idx="439">
                  <c:v>366399.636206136</c:v>
                </c:pt>
                <c:pt idx="440">
                  <c:v>366399.587070353</c:v>
                </c:pt>
                <c:pt idx="441">
                  <c:v>366399.837728912</c:v>
                </c:pt>
                <c:pt idx="442">
                  <c:v>366399.583509194</c:v>
                </c:pt>
                <c:pt idx="443">
                  <c:v>366399.582994345</c:v>
                </c:pt>
                <c:pt idx="444">
                  <c:v>366399.532800237</c:v>
                </c:pt>
                <c:pt idx="445">
                  <c:v>366399.523560786</c:v>
                </c:pt>
                <c:pt idx="446">
                  <c:v>366399.588327561</c:v>
                </c:pt>
                <c:pt idx="447">
                  <c:v>366399.529211525</c:v>
                </c:pt>
                <c:pt idx="448">
                  <c:v>366399.555154757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Main!$A$2:$A$450</c:f>
              <c:numCache>
                <c:formatCode>General</c:formatCode>
                <c:ptCount val="4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</c:numCache>
            </c:numRef>
          </c:cat>
          <c:val>
            <c:numRef>
              <c:f>Main!$G$2:$G$450</c:f>
              <c:numCache>
                <c:formatCode>General</c:formatCode>
                <c:ptCount val="449"/>
                <c:pt idx="0">
                  <c:v>6352327.72798055</c:v>
                </c:pt>
                <c:pt idx="1">
                  <c:v>25711311.0517733</c:v>
                </c:pt>
                <c:pt idx="2">
                  <c:v>25051996.7440874</c:v>
                </c:pt>
                <c:pt idx="3">
                  <c:v>24372892.6942554</c:v>
                </c:pt>
                <c:pt idx="4">
                  <c:v>23683732.0835809</c:v>
                </c:pt>
                <c:pt idx="5">
                  <c:v>22991610.7746285</c:v>
                </c:pt>
                <c:pt idx="6">
                  <c:v>22348562.4738581</c:v>
                </c:pt>
                <c:pt idx="7">
                  <c:v>21725061.8150263</c:v>
                </c:pt>
                <c:pt idx="8">
                  <c:v>14956320.3163329</c:v>
                </c:pt>
                <c:pt idx="9">
                  <c:v>12568883.6351524</c:v>
                </c:pt>
                <c:pt idx="10">
                  <c:v>11861951.7508487</c:v>
                </c:pt>
                <c:pt idx="11">
                  <c:v>11351991.3925188</c:v>
                </c:pt>
                <c:pt idx="12">
                  <c:v>11278785.4126358</c:v>
                </c:pt>
                <c:pt idx="13">
                  <c:v>10890471.2208625</c:v>
                </c:pt>
                <c:pt idx="14">
                  <c:v>10917709.3399043</c:v>
                </c:pt>
                <c:pt idx="15">
                  <c:v>11107978.3230987</c:v>
                </c:pt>
                <c:pt idx="16">
                  <c:v>10501783.3839472</c:v>
                </c:pt>
                <c:pt idx="17">
                  <c:v>9706985.92815252</c:v>
                </c:pt>
                <c:pt idx="18">
                  <c:v>9245684.66090067</c:v>
                </c:pt>
                <c:pt idx="19">
                  <c:v>8936109.04297811</c:v>
                </c:pt>
                <c:pt idx="20">
                  <c:v>8896381.21170058</c:v>
                </c:pt>
                <c:pt idx="21">
                  <c:v>8945962.71891766</c:v>
                </c:pt>
                <c:pt idx="22">
                  <c:v>8697200.51064194</c:v>
                </c:pt>
                <c:pt idx="23">
                  <c:v>8444255.044715</c:v>
                </c:pt>
                <c:pt idx="24">
                  <c:v>8155098.21693888</c:v>
                </c:pt>
                <c:pt idx="25">
                  <c:v>7870441.57221756</c:v>
                </c:pt>
                <c:pt idx="26">
                  <c:v>7644198.93001868</c:v>
                </c:pt>
                <c:pt idx="27">
                  <c:v>7448741.06473732</c:v>
                </c:pt>
                <c:pt idx="28">
                  <c:v>7334892.48334743</c:v>
                </c:pt>
                <c:pt idx="29">
                  <c:v>7286050.22233926</c:v>
                </c:pt>
                <c:pt idx="30">
                  <c:v>7289653.21966438</c:v>
                </c:pt>
                <c:pt idx="31">
                  <c:v>7150899.98046238</c:v>
                </c:pt>
                <c:pt idx="32">
                  <c:v>7038545.44000544</c:v>
                </c:pt>
                <c:pt idx="33">
                  <c:v>6881092.77312823</c:v>
                </c:pt>
                <c:pt idx="34">
                  <c:v>6755286.65748293</c:v>
                </c:pt>
                <c:pt idx="35">
                  <c:v>6633914.20842776</c:v>
                </c:pt>
                <c:pt idx="36">
                  <c:v>6543297.18894104</c:v>
                </c:pt>
                <c:pt idx="37">
                  <c:v>6498091.30815627</c:v>
                </c:pt>
                <c:pt idx="38">
                  <c:v>6475492.95300668</c:v>
                </c:pt>
                <c:pt idx="39">
                  <c:v>6474089.00139921</c:v>
                </c:pt>
                <c:pt idx="40">
                  <c:v>6379321.31766782</c:v>
                </c:pt>
                <c:pt idx="41">
                  <c:v>6287015.16990324</c:v>
                </c:pt>
                <c:pt idx="42">
                  <c:v>6212668.65028505</c:v>
                </c:pt>
                <c:pt idx="43">
                  <c:v>6133948.37509392</c:v>
                </c:pt>
                <c:pt idx="44">
                  <c:v>6070716.61626742</c:v>
                </c:pt>
                <c:pt idx="45">
                  <c:v>6029307.3402554</c:v>
                </c:pt>
                <c:pt idx="46">
                  <c:v>6002820.8591034</c:v>
                </c:pt>
                <c:pt idx="47">
                  <c:v>6004736.41478892</c:v>
                </c:pt>
                <c:pt idx="48">
                  <c:v>5942063.15787965</c:v>
                </c:pt>
                <c:pt idx="49">
                  <c:v>5884373.55020523</c:v>
                </c:pt>
                <c:pt idx="50">
                  <c:v>5837448.47088295</c:v>
                </c:pt>
                <c:pt idx="51">
                  <c:v>5785489.91341227</c:v>
                </c:pt>
                <c:pt idx="52">
                  <c:v>5737702.2288412</c:v>
                </c:pt>
                <c:pt idx="53">
                  <c:v>5708525.43215416</c:v>
                </c:pt>
                <c:pt idx="54">
                  <c:v>5692962.35257937</c:v>
                </c:pt>
                <c:pt idx="55">
                  <c:v>5658327.95065355</c:v>
                </c:pt>
                <c:pt idx="56">
                  <c:v>5620043.05310786</c:v>
                </c:pt>
                <c:pt idx="57">
                  <c:v>5582035.25249263</c:v>
                </c:pt>
                <c:pt idx="58">
                  <c:v>5553236.50471836</c:v>
                </c:pt>
                <c:pt idx="59">
                  <c:v>5518189.95547305</c:v>
                </c:pt>
                <c:pt idx="60">
                  <c:v>5485248.63167646</c:v>
                </c:pt>
                <c:pt idx="61">
                  <c:v>5458831.53702894</c:v>
                </c:pt>
                <c:pt idx="62">
                  <c:v>5441449.26828818</c:v>
                </c:pt>
                <c:pt idx="63">
                  <c:v>5415658.84523516</c:v>
                </c:pt>
                <c:pt idx="64">
                  <c:v>5388078.20322543</c:v>
                </c:pt>
                <c:pt idx="65">
                  <c:v>5361649.14982509</c:v>
                </c:pt>
                <c:pt idx="66">
                  <c:v>5341938.07070589</c:v>
                </c:pt>
                <c:pt idx="67">
                  <c:v>5317836.28165657</c:v>
                </c:pt>
                <c:pt idx="68">
                  <c:v>5292736.59364369</c:v>
                </c:pt>
                <c:pt idx="69">
                  <c:v>5273732.70807246</c:v>
                </c:pt>
                <c:pt idx="70">
                  <c:v>5262446.85766747</c:v>
                </c:pt>
                <c:pt idx="71">
                  <c:v>5241880.63247623</c:v>
                </c:pt>
                <c:pt idx="72">
                  <c:v>5221091.11276064</c:v>
                </c:pt>
                <c:pt idx="73">
                  <c:v>5201371.42470055</c:v>
                </c:pt>
                <c:pt idx="74">
                  <c:v>5187040.04850415</c:v>
                </c:pt>
                <c:pt idx="75">
                  <c:v>5168920.39124087</c:v>
                </c:pt>
                <c:pt idx="76">
                  <c:v>5150715.54062388</c:v>
                </c:pt>
                <c:pt idx="77">
                  <c:v>5134313.57917455</c:v>
                </c:pt>
                <c:pt idx="78">
                  <c:v>5122730.16178135</c:v>
                </c:pt>
                <c:pt idx="79">
                  <c:v>5107322.92103565</c:v>
                </c:pt>
                <c:pt idx="80">
                  <c:v>5091429.89371755</c:v>
                </c:pt>
                <c:pt idx="81">
                  <c:v>5076341.78597052</c:v>
                </c:pt>
                <c:pt idx="82">
                  <c:v>5065218.30869209</c:v>
                </c:pt>
                <c:pt idx="83">
                  <c:v>5051734.23552579</c:v>
                </c:pt>
                <c:pt idx="84">
                  <c:v>5036892.24438234</c:v>
                </c:pt>
                <c:pt idx="85">
                  <c:v>5024648.30858261</c:v>
                </c:pt>
                <c:pt idx="86">
                  <c:v>5016922.79620889</c:v>
                </c:pt>
                <c:pt idx="87">
                  <c:v>5004264.49830582</c:v>
                </c:pt>
                <c:pt idx="88">
                  <c:v>4991598.36417679</c:v>
                </c:pt>
                <c:pt idx="89">
                  <c:v>4979544.87315463</c:v>
                </c:pt>
                <c:pt idx="90">
                  <c:v>4972128.16268919</c:v>
                </c:pt>
                <c:pt idx="91">
                  <c:v>4963268.49873782</c:v>
                </c:pt>
                <c:pt idx="92">
                  <c:v>4952385.2334006</c:v>
                </c:pt>
                <c:pt idx="93">
                  <c:v>4940828.98641708</c:v>
                </c:pt>
                <c:pt idx="94">
                  <c:v>4934088.831357</c:v>
                </c:pt>
                <c:pt idx="95">
                  <c:v>4923791.46257644</c:v>
                </c:pt>
                <c:pt idx="96">
                  <c:v>4913475.70579846</c:v>
                </c:pt>
                <c:pt idx="97">
                  <c:v>4903431.53316487</c:v>
                </c:pt>
                <c:pt idx="98">
                  <c:v>4895115.18239948</c:v>
                </c:pt>
                <c:pt idx="99">
                  <c:v>4886873.06825512</c:v>
                </c:pt>
                <c:pt idx="100">
                  <c:v>4878939.41051936</c:v>
                </c:pt>
                <c:pt idx="101">
                  <c:v>4870294.27166503</c:v>
                </c:pt>
                <c:pt idx="102">
                  <c:v>4861375.44098262</c:v>
                </c:pt>
                <c:pt idx="103">
                  <c:v>4853667.18522761</c:v>
                </c:pt>
                <c:pt idx="104">
                  <c:v>4845256.74525013</c:v>
                </c:pt>
                <c:pt idx="105">
                  <c:v>4836998.02228179</c:v>
                </c:pt>
                <c:pt idx="106">
                  <c:v>4829178.02653038</c:v>
                </c:pt>
                <c:pt idx="107">
                  <c:v>4822629.90333883</c:v>
                </c:pt>
                <c:pt idx="108">
                  <c:v>4815613.24270784</c:v>
                </c:pt>
                <c:pt idx="109">
                  <c:v>4808067.33355583</c:v>
                </c:pt>
                <c:pt idx="110">
                  <c:v>4801255.63953889</c:v>
                </c:pt>
                <c:pt idx="111">
                  <c:v>4794552.9122962</c:v>
                </c:pt>
                <c:pt idx="112">
                  <c:v>4787766.89555667</c:v>
                </c:pt>
                <c:pt idx="113">
                  <c:v>4780956.14986726</c:v>
                </c:pt>
                <c:pt idx="114">
                  <c:v>4774746.56205315</c:v>
                </c:pt>
                <c:pt idx="115">
                  <c:v>4768420.33398505</c:v>
                </c:pt>
                <c:pt idx="116">
                  <c:v>4762463.1256587</c:v>
                </c:pt>
                <c:pt idx="117">
                  <c:v>4756396.22862973</c:v>
                </c:pt>
                <c:pt idx="118">
                  <c:v>4750248.78197965</c:v>
                </c:pt>
                <c:pt idx="119">
                  <c:v>4745137.12759594</c:v>
                </c:pt>
                <c:pt idx="120">
                  <c:v>4739444.1233861</c:v>
                </c:pt>
                <c:pt idx="121">
                  <c:v>4733725.22846728</c:v>
                </c:pt>
                <c:pt idx="122">
                  <c:v>4728083.83062931</c:v>
                </c:pt>
                <c:pt idx="123">
                  <c:v>4723284.74649909</c:v>
                </c:pt>
                <c:pt idx="124">
                  <c:v>4718172.38266048</c:v>
                </c:pt>
                <c:pt idx="125">
                  <c:v>4712736.84707132</c:v>
                </c:pt>
                <c:pt idx="126">
                  <c:v>4707890.65044401</c:v>
                </c:pt>
                <c:pt idx="127">
                  <c:v>4703093.93102054</c:v>
                </c:pt>
                <c:pt idx="128">
                  <c:v>4698291.30909453</c:v>
                </c:pt>
                <c:pt idx="129">
                  <c:v>4693397.69226961</c:v>
                </c:pt>
                <c:pt idx="130">
                  <c:v>4688901.8017079</c:v>
                </c:pt>
                <c:pt idx="131">
                  <c:v>4684222.80259466</c:v>
                </c:pt>
                <c:pt idx="132">
                  <c:v>4679855.69629573</c:v>
                </c:pt>
                <c:pt idx="133">
                  <c:v>4675450.85144737</c:v>
                </c:pt>
                <c:pt idx="134">
                  <c:v>4670901.87541957</c:v>
                </c:pt>
                <c:pt idx="135">
                  <c:v>4667154.79794621</c:v>
                </c:pt>
                <c:pt idx="136">
                  <c:v>4662985.93085278</c:v>
                </c:pt>
                <c:pt idx="137">
                  <c:v>4658792.05531374</c:v>
                </c:pt>
                <c:pt idx="138">
                  <c:v>4654578.72669143</c:v>
                </c:pt>
                <c:pt idx="139">
                  <c:v>4651033.67751049</c:v>
                </c:pt>
                <c:pt idx="140">
                  <c:v>4647236.49153037</c:v>
                </c:pt>
                <c:pt idx="141">
                  <c:v>4643160.18478673</c:v>
                </c:pt>
                <c:pt idx="142">
                  <c:v>4639549.30153867</c:v>
                </c:pt>
                <c:pt idx="143">
                  <c:v>4635917.53992473</c:v>
                </c:pt>
                <c:pt idx="144">
                  <c:v>4632330.69782728</c:v>
                </c:pt>
                <c:pt idx="145">
                  <c:v>4628647.16486548</c:v>
                </c:pt>
                <c:pt idx="146">
                  <c:v>4625269.82831434</c:v>
                </c:pt>
                <c:pt idx="147">
                  <c:v>4621683.57066506</c:v>
                </c:pt>
                <c:pt idx="148">
                  <c:v>4618379.08202842</c:v>
                </c:pt>
                <c:pt idx="149">
                  <c:v>4615073.88615396</c:v>
                </c:pt>
                <c:pt idx="150">
                  <c:v>4611576.35045373</c:v>
                </c:pt>
                <c:pt idx="151">
                  <c:v>4608726.30104508</c:v>
                </c:pt>
                <c:pt idx="152">
                  <c:v>4605547.12205789</c:v>
                </c:pt>
                <c:pt idx="153">
                  <c:v>4602353.40764569</c:v>
                </c:pt>
                <c:pt idx="154">
                  <c:v>4599091.28647177</c:v>
                </c:pt>
                <c:pt idx="155">
                  <c:v>4596399.53791518</c:v>
                </c:pt>
                <c:pt idx="156">
                  <c:v>4593491.13110259</c:v>
                </c:pt>
                <c:pt idx="157">
                  <c:v>4590325.35522737</c:v>
                </c:pt>
                <c:pt idx="158">
                  <c:v>4587556.0913053</c:v>
                </c:pt>
                <c:pt idx="159">
                  <c:v>4584716.14001071</c:v>
                </c:pt>
                <c:pt idx="160">
                  <c:v>4581952.239319</c:v>
                </c:pt>
                <c:pt idx="161">
                  <c:v>4579089.77082715</c:v>
                </c:pt>
                <c:pt idx="162">
                  <c:v>4576482.25658886</c:v>
                </c:pt>
                <c:pt idx="163">
                  <c:v>4573644.50825054</c:v>
                </c:pt>
                <c:pt idx="164">
                  <c:v>4571071.07712745</c:v>
                </c:pt>
                <c:pt idx="165">
                  <c:v>4568528.49294547</c:v>
                </c:pt>
                <c:pt idx="166">
                  <c:v>4565760.2461037</c:v>
                </c:pt>
                <c:pt idx="167">
                  <c:v>4563543.48829173</c:v>
                </c:pt>
                <c:pt idx="168">
                  <c:v>4561052.02434671</c:v>
                </c:pt>
                <c:pt idx="169">
                  <c:v>4558556.27296255</c:v>
                </c:pt>
                <c:pt idx="170">
                  <c:v>4555959.24134107</c:v>
                </c:pt>
                <c:pt idx="171">
                  <c:v>4553876.32582675</c:v>
                </c:pt>
                <c:pt idx="172">
                  <c:v>4551596.5812931</c:v>
                </c:pt>
                <c:pt idx="173">
                  <c:v>4549068.87179142</c:v>
                </c:pt>
                <c:pt idx="174">
                  <c:v>4546902.7462804</c:v>
                </c:pt>
                <c:pt idx="175">
                  <c:v>4544627.87031062</c:v>
                </c:pt>
                <c:pt idx="176">
                  <c:v>4542452.19442039</c:v>
                </c:pt>
                <c:pt idx="177">
                  <c:v>4540175.70714946</c:v>
                </c:pt>
                <c:pt idx="178">
                  <c:v>4538126.6074461</c:v>
                </c:pt>
                <c:pt idx="179">
                  <c:v>4535824.22321766</c:v>
                </c:pt>
                <c:pt idx="180">
                  <c:v>4533777.35607907</c:v>
                </c:pt>
                <c:pt idx="181">
                  <c:v>4531791.59799881</c:v>
                </c:pt>
                <c:pt idx="182">
                  <c:v>4529551.34061384</c:v>
                </c:pt>
                <c:pt idx="183">
                  <c:v>4527803.85288928</c:v>
                </c:pt>
                <c:pt idx="184">
                  <c:v>4525813.56895872</c:v>
                </c:pt>
                <c:pt idx="185">
                  <c:v>4523829.50136902</c:v>
                </c:pt>
                <c:pt idx="186">
                  <c:v>4521717.28746494</c:v>
                </c:pt>
                <c:pt idx="187">
                  <c:v>4520091.63406599</c:v>
                </c:pt>
                <c:pt idx="188">
                  <c:v>4518278.73797025</c:v>
                </c:pt>
                <c:pt idx="189">
                  <c:v>4516216.90175518</c:v>
                </c:pt>
                <c:pt idx="190">
                  <c:v>4514504.52355738</c:v>
                </c:pt>
                <c:pt idx="191">
                  <c:v>4512649.9288143</c:v>
                </c:pt>
                <c:pt idx="192">
                  <c:v>4510915.09771645</c:v>
                </c:pt>
                <c:pt idx="193">
                  <c:v>4509075.74166766</c:v>
                </c:pt>
                <c:pt idx="194">
                  <c:v>4507452.4231927</c:v>
                </c:pt>
                <c:pt idx="195">
                  <c:v>4505548.05563949</c:v>
                </c:pt>
                <c:pt idx="196">
                  <c:v>4503897.48054451</c:v>
                </c:pt>
                <c:pt idx="197">
                  <c:v>4502340.53110382</c:v>
                </c:pt>
                <c:pt idx="198">
                  <c:v>4500498.62897711</c:v>
                </c:pt>
                <c:pt idx="199">
                  <c:v>4499116.25856956</c:v>
                </c:pt>
                <c:pt idx="200">
                  <c:v>4497508.26019608</c:v>
                </c:pt>
                <c:pt idx="201">
                  <c:v>4495918.05818238</c:v>
                </c:pt>
                <c:pt idx="202">
                  <c:v>4494173.39908207</c:v>
                </c:pt>
                <c:pt idx="203">
                  <c:v>4492909.93778378</c:v>
                </c:pt>
                <c:pt idx="204">
                  <c:v>4491461.5947024</c:v>
                </c:pt>
                <c:pt idx="205">
                  <c:v>4489753.69539739</c:v>
                </c:pt>
                <c:pt idx="206">
                  <c:v>4488401.04926228</c:v>
                </c:pt>
                <c:pt idx="207">
                  <c:v>4486872.59586262</c:v>
                </c:pt>
                <c:pt idx="208">
                  <c:v>4485484.99209843</c:v>
                </c:pt>
                <c:pt idx="209">
                  <c:v>4483987.11566296</c:v>
                </c:pt>
                <c:pt idx="210">
                  <c:v>4482706.77370399</c:v>
                </c:pt>
                <c:pt idx="211">
                  <c:v>4481110.3640628</c:v>
                </c:pt>
                <c:pt idx="212">
                  <c:v>4479771.86863752</c:v>
                </c:pt>
                <c:pt idx="213">
                  <c:v>4478565.50946658</c:v>
                </c:pt>
                <c:pt idx="214">
                  <c:v>4477038.3317179</c:v>
                </c:pt>
                <c:pt idx="215">
                  <c:v>4475955.99686544</c:v>
                </c:pt>
                <c:pt idx="216">
                  <c:v>4474654.69876983</c:v>
                </c:pt>
                <c:pt idx="217">
                  <c:v>4473384.9607764</c:v>
                </c:pt>
                <c:pt idx="218">
                  <c:v>4471931.4312564</c:v>
                </c:pt>
                <c:pt idx="219">
                  <c:v>4470972.5588979</c:v>
                </c:pt>
                <c:pt idx="220">
                  <c:v>4469825.82801692</c:v>
                </c:pt>
                <c:pt idx="221">
                  <c:v>4468399.2524722</c:v>
                </c:pt>
                <c:pt idx="222">
                  <c:v>4467349.76438772</c:v>
                </c:pt>
                <c:pt idx="223">
                  <c:v>4466087.43703768</c:v>
                </c:pt>
                <c:pt idx="224">
                  <c:v>4464989.39752154</c:v>
                </c:pt>
                <c:pt idx="225">
                  <c:v>4463773.14723162</c:v>
                </c:pt>
                <c:pt idx="226">
                  <c:v>4462787.70500909</c:v>
                </c:pt>
                <c:pt idx="227">
                  <c:v>4461441.85634689</c:v>
                </c:pt>
                <c:pt idx="228">
                  <c:v>4460362.05023752</c:v>
                </c:pt>
                <c:pt idx="229">
                  <c:v>4459462.7758685</c:v>
                </c:pt>
                <c:pt idx="230">
                  <c:v>4458199.19537379</c:v>
                </c:pt>
                <c:pt idx="231">
                  <c:v>4457379.22940667</c:v>
                </c:pt>
                <c:pt idx="232">
                  <c:v>4456339.2066372</c:v>
                </c:pt>
                <c:pt idx="233">
                  <c:v>4455347.98185124</c:v>
                </c:pt>
                <c:pt idx="234">
                  <c:v>4454138.20619221</c:v>
                </c:pt>
                <c:pt idx="235">
                  <c:v>4453452.70446868</c:v>
                </c:pt>
                <c:pt idx="236">
                  <c:v>4452572.88081146</c:v>
                </c:pt>
                <c:pt idx="237">
                  <c:v>4451382.98880478</c:v>
                </c:pt>
                <c:pt idx="238">
                  <c:v>4450606.79775793</c:v>
                </c:pt>
                <c:pt idx="239">
                  <c:v>4449575.49061572</c:v>
                </c:pt>
                <c:pt idx="240">
                  <c:v>4448734.5903879</c:v>
                </c:pt>
                <c:pt idx="241">
                  <c:v>4447765.68573278</c:v>
                </c:pt>
                <c:pt idx="242">
                  <c:v>4447052.63290466</c:v>
                </c:pt>
                <c:pt idx="243">
                  <c:v>4445924.66955764</c:v>
                </c:pt>
                <c:pt idx="244">
                  <c:v>4445071.23554285</c:v>
                </c:pt>
                <c:pt idx="245">
                  <c:v>4444459.53626872</c:v>
                </c:pt>
                <c:pt idx="246">
                  <c:v>4443432.05715702</c:v>
                </c:pt>
                <c:pt idx="247">
                  <c:v>4442855.31527881</c:v>
                </c:pt>
                <c:pt idx="248">
                  <c:v>4442052.07173084</c:v>
                </c:pt>
                <c:pt idx="249">
                  <c:v>4441319.31933588</c:v>
                </c:pt>
                <c:pt idx="250">
                  <c:v>4440326.49903622</c:v>
                </c:pt>
                <c:pt idx="251">
                  <c:v>4439899.47981707</c:v>
                </c:pt>
                <c:pt idx="252">
                  <c:v>4439270.68677514</c:v>
                </c:pt>
                <c:pt idx="253">
                  <c:v>4438291.0243993</c:v>
                </c:pt>
                <c:pt idx="254">
                  <c:v>4437773.55111061</c:v>
                </c:pt>
                <c:pt idx="255">
                  <c:v>4436953.7801204</c:v>
                </c:pt>
                <c:pt idx="256">
                  <c:v>4436351.50350915</c:v>
                </c:pt>
                <c:pt idx="257">
                  <c:v>4435610.00109734</c:v>
                </c:pt>
                <c:pt idx="258">
                  <c:v>4435161.51144823</c:v>
                </c:pt>
                <c:pt idx="259">
                  <c:v>4434233.17061322</c:v>
                </c:pt>
                <c:pt idx="260">
                  <c:v>4433582.85482646</c:v>
                </c:pt>
                <c:pt idx="261">
                  <c:v>4433248.10104444</c:v>
                </c:pt>
                <c:pt idx="262">
                  <c:v>4432437.35557721</c:v>
                </c:pt>
                <c:pt idx="263">
                  <c:v>4432089.13987647</c:v>
                </c:pt>
                <c:pt idx="264">
                  <c:v>4431504.24639823</c:v>
                </c:pt>
                <c:pt idx="265">
                  <c:v>4431016.01912692</c:v>
                </c:pt>
                <c:pt idx="266">
                  <c:v>4430216.61889034</c:v>
                </c:pt>
                <c:pt idx="267">
                  <c:v>4430032.49733033</c:v>
                </c:pt>
                <c:pt idx="268">
                  <c:v>4429640.19356387</c:v>
                </c:pt>
                <c:pt idx="269">
                  <c:v>4428840.22786002</c:v>
                </c:pt>
                <c:pt idx="270">
                  <c:v>4428560.23255472</c:v>
                </c:pt>
                <c:pt idx="271">
                  <c:v>4427926.11276424</c:v>
                </c:pt>
                <c:pt idx="272">
                  <c:v>4427535.67161146</c:v>
                </c:pt>
                <c:pt idx="273">
                  <c:v>4426991.11382448</c:v>
                </c:pt>
                <c:pt idx="274">
                  <c:v>4426792.25278788</c:v>
                </c:pt>
                <c:pt idx="275">
                  <c:v>4426031.00141684</c:v>
                </c:pt>
                <c:pt idx="276">
                  <c:v>4425544.52471726</c:v>
                </c:pt>
                <c:pt idx="277">
                  <c:v>4425459.88607817</c:v>
                </c:pt>
                <c:pt idx="278">
                  <c:v>4424818.47706457</c:v>
                </c:pt>
                <c:pt idx="279">
                  <c:v>4424662.26144544</c:v>
                </c:pt>
                <c:pt idx="280">
                  <c:v>4424253.38072727</c:v>
                </c:pt>
                <c:pt idx="281">
                  <c:v>4423972.15859248</c:v>
                </c:pt>
                <c:pt idx="282">
                  <c:v>4423305.16098567</c:v>
                </c:pt>
                <c:pt idx="283">
                  <c:v>4423320.38144895</c:v>
                </c:pt>
                <c:pt idx="284">
                  <c:v>4423122.81188476</c:v>
                </c:pt>
                <c:pt idx="285">
                  <c:v>4422426.06434944</c:v>
                </c:pt>
                <c:pt idx="286">
                  <c:v>4422327.11704431</c:v>
                </c:pt>
                <c:pt idx="287">
                  <c:v>4421812.29665933</c:v>
                </c:pt>
                <c:pt idx="288">
                  <c:v>4421569.60568098</c:v>
                </c:pt>
                <c:pt idx="289">
                  <c:v>4421144.98834993</c:v>
                </c:pt>
                <c:pt idx="290">
                  <c:v>4421151.11785277</c:v>
                </c:pt>
                <c:pt idx="291">
                  <c:v>4420474.95503282</c:v>
                </c:pt>
                <c:pt idx="292">
                  <c:v>4420069.89626638</c:v>
                </c:pt>
                <c:pt idx="293">
                  <c:v>4420183.15954314</c:v>
                </c:pt>
                <c:pt idx="294">
                  <c:v>4419606.64090996</c:v>
                </c:pt>
                <c:pt idx="295">
                  <c:v>4419572.87850825</c:v>
                </c:pt>
                <c:pt idx="296">
                  <c:v>4419261.98429703</c:v>
                </c:pt>
                <c:pt idx="297">
                  <c:v>4419122.29700777</c:v>
                </c:pt>
                <c:pt idx="298">
                  <c:v>4418457.43544228</c:v>
                </c:pt>
                <c:pt idx="299">
                  <c:v>4418605.56638371</c:v>
                </c:pt>
                <c:pt idx="300">
                  <c:v>4418552.05764201</c:v>
                </c:pt>
                <c:pt idx="301">
                  <c:v>4417842.5252371</c:v>
                </c:pt>
                <c:pt idx="302">
                  <c:v>4417883.81049161</c:v>
                </c:pt>
                <c:pt idx="303">
                  <c:v>4417417.84036106</c:v>
                </c:pt>
                <c:pt idx="304">
                  <c:v>4417268.64011727</c:v>
                </c:pt>
                <c:pt idx="305">
                  <c:v>4416880.88653804</c:v>
                </c:pt>
                <c:pt idx="306">
                  <c:v>4417132.51806041</c:v>
                </c:pt>
                <c:pt idx="307">
                  <c:v>4416475.74273795</c:v>
                </c:pt>
                <c:pt idx="308">
                  <c:v>4416070.78215147</c:v>
                </c:pt>
                <c:pt idx="309">
                  <c:v>4416433.62700271</c:v>
                </c:pt>
                <c:pt idx="310">
                  <c:v>4416183.21717547</c:v>
                </c:pt>
                <c:pt idx="311">
                  <c:v>4416134.33650678</c:v>
                </c:pt>
                <c:pt idx="312">
                  <c:v>4415972.98349922</c:v>
                </c:pt>
                <c:pt idx="313">
                  <c:v>4416402.29369394</c:v>
                </c:pt>
                <c:pt idx="314">
                  <c:v>4415645.2247344</c:v>
                </c:pt>
                <c:pt idx="315">
                  <c:v>4416689.96882786</c:v>
                </c:pt>
                <c:pt idx="316">
                  <c:v>4416272.58042758</c:v>
                </c:pt>
                <c:pt idx="317">
                  <c:v>4416132.38781534</c:v>
                </c:pt>
                <c:pt idx="318">
                  <c:v>4415730.28380285</c:v>
                </c:pt>
                <c:pt idx="319">
                  <c:v>4415559.79599456</c:v>
                </c:pt>
                <c:pt idx="320">
                  <c:v>4415724.10015768</c:v>
                </c:pt>
                <c:pt idx="321">
                  <c:v>4415785.65742111</c:v>
                </c:pt>
                <c:pt idx="322">
                  <c:v>4415695.61711126</c:v>
                </c:pt>
                <c:pt idx="323">
                  <c:v>4415698.99441286</c:v>
                </c:pt>
                <c:pt idx="324">
                  <c:v>4415819.49629902</c:v>
                </c:pt>
                <c:pt idx="325">
                  <c:v>4415720.22196182</c:v>
                </c:pt>
                <c:pt idx="326">
                  <c:v>4415965.17914863</c:v>
                </c:pt>
                <c:pt idx="327">
                  <c:v>4415897.27619321</c:v>
                </c:pt>
                <c:pt idx="328">
                  <c:v>4416013.50092482</c:v>
                </c:pt>
                <c:pt idx="329">
                  <c:v>4415985.8174487</c:v>
                </c:pt>
                <c:pt idx="330">
                  <c:v>4416173.97680854</c:v>
                </c:pt>
                <c:pt idx="331">
                  <c:v>4416023.14280916</c:v>
                </c:pt>
                <c:pt idx="332">
                  <c:v>4416103.59542879</c:v>
                </c:pt>
                <c:pt idx="333">
                  <c:v>4415998.57555187</c:v>
                </c:pt>
                <c:pt idx="334">
                  <c:v>4416019.77486695</c:v>
                </c:pt>
                <c:pt idx="335">
                  <c:v>4415916.24242335</c:v>
                </c:pt>
                <c:pt idx="336">
                  <c:v>4415880.85237694</c:v>
                </c:pt>
                <c:pt idx="337">
                  <c:v>4415841.28980165</c:v>
                </c:pt>
                <c:pt idx="338">
                  <c:v>4415889.21381976</c:v>
                </c:pt>
                <c:pt idx="339">
                  <c:v>4415871.19226334</c:v>
                </c:pt>
                <c:pt idx="340">
                  <c:v>4415842.94734788</c:v>
                </c:pt>
                <c:pt idx="341">
                  <c:v>4415855.6722076</c:v>
                </c:pt>
                <c:pt idx="342">
                  <c:v>4415839.83858575</c:v>
                </c:pt>
                <c:pt idx="343">
                  <c:v>4415894.67543091</c:v>
                </c:pt>
                <c:pt idx="344">
                  <c:v>4415849.56982035</c:v>
                </c:pt>
                <c:pt idx="345">
                  <c:v>4415787.81366732</c:v>
                </c:pt>
                <c:pt idx="346">
                  <c:v>4415833.76230537</c:v>
                </c:pt>
                <c:pt idx="347">
                  <c:v>4415831.17286091</c:v>
                </c:pt>
                <c:pt idx="348">
                  <c:v>4415817.13906621</c:v>
                </c:pt>
                <c:pt idx="349">
                  <c:v>4415818.97503009</c:v>
                </c:pt>
                <c:pt idx="350">
                  <c:v>4415846.16392573</c:v>
                </c:pt>
                <c:pt idx="351">
                  <c:v>4415858.75397232</c:v>
                </c:pt>
                <c:pt idx="352">
                  <c:v>4415828.1171407</c:v>
                </c:pt>
                <c:pt idx="353">
                  <c:v>4415867.93056834</c:v>
                </c:pt>
                <c:pt idx="354">
                  <c:v>4415851.10029326</c:v>
                </c:pt>
                <c:pt idx="355">
                  <c:v>4415897.80783646</c:v>
                </c:pt>
                <c:pt idx="356">
                  <c:v>4415876.91391038</c:v>
                </c:pt>
                <c:pt idx="357">
                  <c:v>4415854.00498353</c:v>
                </c:pt>
                <c:pt idx="358">
                  <c:v>4415855.83177667</c:v>
                </c:pt>
                <c:pt idx="359">
                  <c:v>4415864.25683234</c:v>
                </c:pt>
                <c:pt idx="360">
                  <c:v>4415863.4234988</c:v>
                </c:pt>
                <c:pt idx="361">
                  <c:v>4415866.63697386</c:v>
                </c:pt>
                <c:pt idx="362">
                  <c:v>4415879.81628006</c:v>
                </c:pt>
                <c:pt idx="363">
                  <c:v>4415863.12854511</c:v>
                </c:pt>
                <c:pt idx="364">
                  <c:v>4415859.82104136</c:v>
                </c:pt>
                <c:pt idx="365">
                  <c:v>4415859.61393744</c:v>
                </c:pt>
                <c:pt idx="366">
                  <c:v>4415863.14949047</c:v>
                </c:pt>
                <c:pt idx="367">
                  <c:v>4415860.38308881</c:v>
                </c:pt>
                <c:pt idx="368">
                  <c:v>4415862.69572868</c:v>
                </c:pt>
                <c:pt idx="369">
                  <c:v>4415853.99684165</c:v>
                </c:pt>
                <c:pt idx="370">
                  <c:v>4415863.18048368</c:v>
                </c:pt>
                <c:pt idx="371">
                  <c:v>4415869.24473278</c:v>
                </c:pt>
                <c:pt idx="372">
                  <c:v>4415858.69265036</c:v>
                </c:pt>
                <c:pt idx="373">
                  <c:v>4415857.6751373</c:v>
                </c:pt>
                <c:pt idx="374">
                  <c:v>4415849.51836173</c:v>
                </c:pt>
                <c:pt idx="375">
                  <c:v>4415860.58642869</c:v>
                </c:pt>
                <c:pt idx="376">
                  <c:v>4415861.9364624</c:v>
                </c:pt>
                <c:pt idx="377">
                  <c:v>4415858.36275222</c:v>
                </c:pt>
                <c:pt idx="378">
                  <c:v>4415859.6904782</c:v>
                </c:pt>
                <c:pt idx="379">
                  <c:v>4415859.86418446</c:v>
                </c:pt>
                <c:pt idx="380">
                  <c:v>4415853.35246129</c:v>
                </c:pt>
                <c:pt idx="381">
                  <c:v>4415850.74351807</c:v>
                </c:pt>
                <c:pt idx="382">
                  <c:v>4415852.60765472</c:v>
                </c:pt>
                <c:pt idx="383">
                  <c:v>4415850.0418806</c:v>
                </c:pt>
                <c:pt idx="384">
                  <c:v>4415852.47570795</c:v>
                </c:pt>
                <c:pt idx="385">
                  <c:v>4415853.21786365</c:v>
                </c:pt>
                <c:pt idx="386">
                  <c:v>4415847.00812321</c:v>
                </c:pt>
                <c:pt idx="387">
                  <c:v>4415853.55138615</c:v>
                </c:pt>
                <c:pt idx="388">
                  <c:v>4415855.88426874</c:v>
                </c:pt>
                <c:pt idx="389">
                  <c:v>4415853.34033119</c:v>
                </c:pt>
                <c:pt idx="390">
                  <c:v>4415850.16216284</c:v>
                </c:pt>
                <c:pt idx="391">
                  <c:v>4415856.78798917</c:v>
                </c:pt>
                <c:pt idx="392">
                  <c:v>4415854.6510982</c:v>
                </c:pt>
                <c:pt idx="393">
                  <c:v>4415852.26408114</c:v>
                </c:pt>
                <c:pt idx="394">
                  <c:v>4415852.68677685</c:v>
                </c:pt>
                <c:pt idx="395">
                  <c:v>4415851.99856322</c:v>
                </c:pt>
                <c:pt idx="396">
                  <c:v>4415849.02356015</c:v>
                </c:pt>
                <c:pt idx="397">
                  <c:v>4415851.76965835</c:v>
                </c:pt>
                <c:pt idx="398">
                  <c:v>4415852.47033404</c:v>
                </c:pt>
                <c:pt idx="399">
                  <c:v>4415853.85520583</c:v>
                </c:pt>
                <c:pt idx="400">
                  <c:v>4415851.95263385</c:v>
                </c:pt>
                <c:pt idx="401">
                  <c:v>4415852.20683782</c:v>
                </c:pt>
                <c:pt idx="402">
                  <c:v>4415852.64206823</c:v>
                </c:pt>
                <c:pt idx="403">
                  <c:v>4415850.70930246</c:v>
                </c:pt>
                <c:pt idx="404">
                  <c:v>4415849.04265453</c:v>
                </c:pt>
                <c:pt idx="405">
                  <c:v>4415849.26329639</c:v>
                </c:pt>
                <c:pt idx="406">
                  <c:v>4415848.42901254</c:v>
                </c:pt>
                <c:pt idx="407">
                  <c:v>4415848.74224676</c:v>
                </c:pt>
                <c:pt idx="408">
                  <c:v>4415849.65593523</c:v>
                </c:pt>
                <c:pt idx="409">
                  <c:v>4415849.03098042</c:v>
                </c:pt>
                <c:pt idx="410">
                  <c:v>4415848.34956741</c:v>
                </c:pt>
                <c:pt idx="411">
                  <c:v>4415849.40076192</c:v>
                </c:pt>
                <c:pt idx="412">
                  <c:v>4415847.85910733</c:v>
                </c:pt>
                <c:pt idx="413">
                  <c:v>4415849.91438757</c:v>
                </c:pt>
                <c:pt idx="414">
                  <c:v>4415848.82852763</c:v>
                </c:pt>
                <c:pt idx="415">
                  <c:v>4415849.04018873</c:v>
                </c:pt>
                <c:pt idx="416">
                  <c:v>4415848.91447355</c:v>
                </c:pt>
                <c:pt idx="417">
                  <c:v>4415848.63882344</c:v>
                </c:pt>
                <c:pt idx="418">
                  <c:v>4415848.86607088</c:v>
                </c:pt>
                <c:pt idx="419">
                  <c:v>4415848.86111896</c:v>
                </c:pt>
                <c:pt idx="420">
                  <c:v>4415848.9272946</c:v>
                </c:pt>
                <c:pt idx="421">
                  <c:v>4415848.65992309</c:v>
                </c:pt>
                <c:pt idx="422">
                  <c:v>4415849.24075089</c:v>
                </c:pt>
                <c:pt idx="423">
                  <c:v>4415849.27777404</c:v>
                </c:pt>
                <c:pt idx="424">
                  <c:v>4415849.44439861</c:v>
                </c:pt>
                <c:pt idx="425">
                  <c:v>4415849.34224618</c:v>
                </c:pt>
                <c:pt idx="426">
                  <c:v>4415849.29522324</c:v>
                </c:pt>
                <c:pt idx="427">
                  <c:v>4415849.41727736</c:v>
                </c:pt>
                <c:pt idx="428">
                  <c:v>4415849.20614019</c:v>
                </c:pt>
                <c:pt idx="429">
                  <c:v>4415848.9577824</c:v>
                </c:pt>
                <c:pt idx="430">
                  <c:v>4415848.76971256</c:v>
                </c:pt>
                <c:pt idx="431">
                  <c:v>4415848.72979865</c:v>
                </c:pt>
                <c:pt idx="432">
                  <c:v>4415848.80006671</c:v>
                </c:pt>
                <c:pt idx="433">
                  <c:v>4415848.80635694</c:v>
                </c:pt>
                <c:pt idx="434">
                  <c:v>4415848.78721125</c:v>
                </c:pt>
                <c:pt idx="435">
                  <c:v>4415848.85889589</c:v>
                </c:pt>
                <c:pt idx="436">
                  <c:v>4415848.81571242</c:v>
                </c:pt>
                <c:pt idx="437">
                  <c:v>4415848.93149481</c:v>
                </c:pt>
                <c:pt idx="438">
                  <c:v>4415849.02177549</c:v>
                </c:pt>
                <c:pt idx="439">
                  <c:v>4415849.11175256</c:v>
                </c:pt>
                <c:pt idx="440">
                  <c:v>4415849.11079746</c:v>
                </c:pt>
                <c:pt idx="441">
                  <c:v>4415849.25816579</c:v>
                </c:pt>
                <c:pt idx="442">
                  <c:v>4415849.11252153</c:v>
                </c:pt>
                <c:pt idx="443">
                  <c:v>4415849.1044091</c:v>
                </c:pt>
                <c:pt idx="444">
                  <c:v>4415849.06987785</c:v>
                </c:pt>
                <c:pt idx="445">
                  <c:v>4415849.07399667</c:v>
                </c:pt>
                <c:pt idx="446">
                  <c:v>4415849.08281966</c:v>
                </c:pt>
                <c:pt idx="447">
                  <c:v>4415849.05482963</c:v>
                </c:pt>
                <c:pt idx="448">
                  <c:v>4415849.06320412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14.6107403293567</c:v>
                </c:pt>
                <c:pt idx="2">
                  <c:v>16.0327427833309</c:v>
                </c:pt>
                <c:pt idx="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14.8271399209357</c:v>
                </c:pt>
                <c:pt idx="2">
                  <c:v>15.4383634121076</c:v>
                </c:pt>
                <c:pt idx="3">
                  <c:v>0.910291796579105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0.216399591578959</c:v>
                </c:pt>
                <c:pt idx="2">
                  <c:v>14.0163609581335</c:v>
                </c:pt>
                <c:pt idx="3">
                  <c:v>16.94303457991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14.4660753411905</c:v>
                </c:pt>
                <c:pt idx="2">
                  <c:v>15.8444674849416</c:v>
                </c:pt>
                <c:pt idx="3">
                  <c:v>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14.6853796551699</c:v>
                </c:pt>
                <c:pt idx="2">
                  <c:v>15.7082554494627</c:v>
                </c:pt>
                <c:pt idx="3">
                  <c:v>0.922036634809934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0.219304313979467</c:v>
                </c:pt>
                <c:pt idx="2">
                  <c:v>14.3298633057115</c:v>
                </c:pt>
                <c:pt idx="3">
                  <c:v>16.7665041197516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CBD1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14.5022776875817</c:v>
                </c:pt>
                <c:pt idx="2">
                  <c:v>15.7541584818119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CBD1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14.7444233940943</c:v>
                </c:pt>
                <c:pt idx="2">
                  <c:v>15.6033675181976</c:v>
                </c:pt>
                <c:pt idx="3">
                  <c:v>1.01578241684101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CBD1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0.242145706512582</c:v>
                </c:pt>
                <c:pt idx="2">
                  <c:v>14.3514867239675</c:v>
                </c:pt>
                <c:pt idx="3">
                  <c:v>16.7699408986529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InfoC!$C$92:$J$92</c:f>
              <c:strCache>
                <c:ptCount val="8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InfoC!$C$93:$J$93</c:f>
              <c:numCache>
                <c:formatCode>General</c:formatCode>
                <c:ptCount val="8"/>
                <c:pt idx="0">
                  <c:v>0</c:v>
                </c:pt>
                <c:pt idx="1">
                  <c:v>12.6637693097909</c:v>
                </c:pt>
                <c:pt idx="2">
                  <c:v>20.5251852591852</c:v>
                </c:pt>
                <c:pt idx="3">
                  <c:v>24.4526485887836</c:v>
                </c:pt>
                <c:pt idx="4">
                  <c:v>24.8113751159442</c:v>
                </c:pt>
                <c:pt idx="5">
                  <c:v>17.0179885948105</c:v>
                </c:pt>
                <c:pt idx="6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InfoC!$C$92:$J$92</c:f>
              <c:strCache>
                <c:ptCount val="8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InfoC!$C$94:$J$94</c:f>
              <c:numCache>
                <c:formatCode>General</c:formatCode>
                <c:ptCount val="8"/>
                <c:pt idx="0">
                  <c:v>0</c:v>
                </c:pt>
                <c:pt idx="1">
                  <c:v>12.8218595607418</c:v>
                </c:pt>
                <c:pt idx="2">
                  <c:v>10.5741013027844</c:v>
                </c:pt>
                <c:pt idx="3">
                  <c:v>8.6922338517274</c:v>
                </c:pt>
                <c:pt idx="4">
                  <c:v>6.94712881137701</c:v>
                </c:pt>
                <c:pt idx="5">
                  <c:v>5.47323327034487</c:v>
                </c:pt>
                <c:pt idx="6">
                  <c:v>0.657265018064246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InfoC!$C$92:$J$92</c:f>
              <c:strCache>
                <c:ptCount val="8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InfoC!$C$95:$J$95</c:f>
              <c:numCache>
                <c:formatCode>General</c:formatCode>
                <c:ptCount val="8"/>
                <c:pt idx="0">
                  <c:v>0</c:v>
                </c:pt>
                <c:pt idx="1">
                  <c:v>0.158090250950942</c:v>
                </c:pt>
                <c:pt idx="2">
                  <c:v>2.71268535339011</c:v>
                </c:pt>
                <c:pt idx="3">
                  <c:v>4.76477052212893</c:v>
                </c:pt>
                <c:pt idx="4">
                  <c:v>6.58840228421642</c:v>
                </c:pt>
                <c:pt idx="5">
                  <c:v>13.2666197914786</c:v>
                </c:pt>
                <c:pt idx="6">
                  <c:v>17.6752536128748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CompLineas!$A$2:$A$8</c:f>
              <c:strCache>
                <c:ptCount val="7"/>
                <c:pt idx="0">
                  <c:v>Linea 488</c:v>
                </c:pt>
                <c:pt idx="1">
                  <c:v>Linea 489</c:v>
                </c:pt>
                <c:pt idx="2">
                  <c:v>Linea 490</c:v>
                </c:pt>
                <c:pt idx="3">
                  <c:v>Linea 491</c:v>
                </c:pt>
                <c:pt idx="4">
                  <c:v>Linea 492</c:v>
                </c:pt>
                <c:pt idx="5">
                  <c:v>Linea 493</c:v>
                </c:pt>
                <c:pt idx="6">
                  <c:v>Linea 494</c:v>
                </c:pt>
              </c:strCache>
            </c:strRef>
          </c:cat>
          <c:val>
            <c:numRef>
              <c:f>CompLineas!$B$2:$B$8</c:f>
              <c:numCache>
                <c:formatCode>General</c:formatCode>
                <c:ptCount val="7"/>
                <c:pt idx="0">
                  <c:v>53.140454657273</c:v>
                </c:pt>
                <c:pt idx="1">
                  <c:v>53.431973580808</c:v>
                </c:pt>
                <c:pt idx="2">
                  <c:v>53.5790356687827</c:v>
                </c:pt>
                <c:pt idx="3">
                  <c:v>53.6221269440319</c:v>
                </c:pt>
                <c:pt idx="4">
                  <c:v>54.1216681815009</c:v>
                </c:pt>
                <c:pt idx="5">
                  <c:v>53.825943221514</c:v>
                </c:pt>
                <c:pt idx="6">
                  <c:v>205.687001044914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CompLineas!$A$2:$A$8</c:f>
              <c:strCache>
                <c:ptCount val="7"/>
                <c:pt idx="0">
                  <c:v>Linea 488</c:v>
                </c:pt>
                <c:pt idx="1">
                  <c:v>Linea 489</c:v>
                </c:pt>
                <c:pt idx="2">
                  <c:v>Linea 490</c:v>
                </c:pt>
                <c:pt idx="3">
                  <c:v>Linea 491</c:v>
                </c:pt>
                <c:pt idx="4">
                  <c:v>Linea 492</c:v>
                </c:pt>
                <c:pt idx="5">
                  <c:v>Linea 493</c:v>
                </c:pt>
                <c:pt idx="6">
                  <c:v>Linea 494</c:v>
                </c:pt>
              </c:strCache>
            </c:strRef>
          </c:cat>
          <c:val>
            <c:numRef>
              <c:f>CompLineas!$C$2:$C$8</c:f>
              <c:numCache>
                <c:formatCode>General</c:formatCode>
                <c:ptCount val="7"/>
                <c:pt idx="0">
                  <c:v>15.1452598471734</c:v>
                </c:pt>
                <c:pt idx="1">
                  <c:v>15.1408345963458</c:v>
                </c:pt>
                <c:pt idx="2">
                  <c:v>15.138544693288</c:v>
                </c:pt>
                <c:pt idx="3">
                  <c:v>15.1378624309491</c:v>
                </c:pt>
                <c:pt idx="4">
                  <c:v>15.1410234270861</c:v>
                </c:pt>
                <c:pt idx="5">
                  <c:v>15.1383490129439</c:v>
                </c:pt>
                <c:pt idx="6">
                  <c:v>19.9198470249146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CompLineas!$A$2:$A$8</c:f>
              <c:strCache>
                <c:ptCount val="7"/>
                <c:pt idx="0">
                  <c:v>Linea 488</c:v>
                </c:pt>
                <c:pt idx="1">
                  <c:v>Linea 489</c:v>
                </c:pt>
                <c:pt idx="2">
                  <c:v>Linea 490</c:v>
                </c:pt>
                <c:pt idx="3">
                  <c:v>Linea 491</c:v>
                </c:pt>
                <c:pt idx="4">
                  <c:v>Linea 492</c:v>
                </c:pt>
                <c:pt idx="5">
                  <c:v>Linea 493</c:v>
                </c:pt>
                <c:pt idx="6">
                  <c:v>Linea 494</c:v>
                </c:pt>
              </c:strCache>
            </c:strRef>
          </c:cat>
          <c:val>
            <c:numRef>
              <c:f>CompLineas!$D$2:$D$8</c:f>
              <c:numCache>
                <c:formatCode>General</c:formatCode>
                <c:ptCount val="7"/>
                <c:pt idx="0">
                  <c:v>15.7869644484303</c:v>
                </c:pt>
                <c:pt idx="1">
                  <c:v>15.9352590415712</c:v>
                </c:pt>
                <c:pt idx="2">
                  <c:v>16.010560566689</c:v>
                </c:pt>
                <c:pt idx="3">
                  <c:v>16.0327427833309</c:v>
                </c:pt>
                <c:pt idx="4">
                  <c:v>15.8444674849416</c:v>
                </c:pt>
                <c:pt idx="5">
                  <c:v>15.7541584818119</c:v>
                </c:pt>
                <c:pt idx="6">
                  <c:v>24.8113751159442</c:v>
                </c:pt>
              </c:numCache>
            </c:numRef>
          </c:val>
        </c:ser>
        <c:axId val="50160001"/>
        <c:axId val="50160002"/>
      </c:bar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CompLineas!$A$2:$A$8</c:f>
              <c:strCache>
                <c:ptCount val="7"/>
                <c:pt idx="0">
                  <c:v>Linea 488</c:v>
                </c:pt>
                <c:pt idx="1">
                  <c:v>Linea 489</c:v>
                </c:pt>
                <c:pt idx="2">
                  <c:v>Linea 490</c:v>
                </c:pt>
                <c:pt idx="3">
                  <c:v>Linea 491</c:v>
                </c:pt>
                <c:pt idx="4">
                  <c:v>Linea 492</c:v>
                </c:pt>
                <c:pt idx="5">
                  <c:v>Linea 493</c:v>
                </c:pt>
                <c:pt idx="6">
                  <c:v>Linea 494</c:v>
                </c:pt>
              </c:strCache>
            </c:strRef>
          </c:cat>
          <c:val>
            <c:numRef>
              <c:f>CompLineas!$E$2:$E$8</c:f>
              <c:numCache>
                <c:formatCode>General</c:formatCode>
                <c:ptCount val="7"/>
                <c:pt idx="0">
                  <c:v>29.5901933761347</c:v>
                </c:pt>
                <c:pt idx="1">
                  <c:v>29.761215671266</c:v>
                </c:pt>
                <c:pt idx="2">
                  <c:v>29.8476423347177</c:v>
                </c:pt>
                <c:pt idx="3">
                  <c:v>29.8729938010793</c:v>
                </c:pt>
                <c:pt idx="4">
                  <c:v>30.1449945262054</c:v>
                </c:pt>
                <c:pt idx="5">
                  <c:v>29.9855764178756</c:v>
                </c:pt>
                <c:pt idx="6">
                  <c:v>113.583051549753</c:v>
                </c:pt>
              </c:numCache>
            </c:numRef>
          </c:val>
        </c:ser>
        <c:axId val="50170001"/>
        <c:axId val="50170002"/>
      </c:bar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CompLineas!$A$2:$A$8</c:f>
              <c:strCache>
                <c:ptCount val="7"/>
                <c:pt idx="0">
                  <c:v>Linea 488</c:v>
                </c:pt>
                <c:pt idx="1">
                  <c:v>Linea 489</c:v>
                </c:pt>
                <c:pt idx="2">
                  <c:v>Linea 490</c:v>
                </c:pt>
                <c:pt idx="3">
                  <c:v>Linea 491</c:v>
                </c:pt>
                <c:pt idx="4">
                  <c:v>Linea 492</c:v>
                </c:pt>
                <c:pt idx="5">
                  <c:v>Linea 493</c:v>
                </c:pt>
                <c:pt idx="6">
                  <c:v>Linea 494</c:v>
                </c:pt>
              </c:strCache>
            </c:strRef>
          </c:cat>
          <c:val>
            <c:numRef>
              <c:f>CompLineas!$H$2:$H$8</c:f>
              <c:numCache>
                <c:formatCode>General</c:formatCode>
                <c:ptCount val="7"/>
                <c:pt idx="0">
                  <c:v>0.689181604696633</c:v>
                </c:pt>
                <c:pt idx="1">
                  <c:v>0.685340921232886</c:v>
                </c:pt>
                <c:pt idx="2">
                  <c:v>0.683426378565972</c:v>
                </c:pt>
                <c:pt idx="3">
                  <c:v>0.682867301672923</c:v>
                </c:pt>
                <c:pt idx="4">
                  <c:v>0.683515947626841</c:v>
                </c:pt>
                <c:pt idx="5">
                  <c:v>0.686393475736285</c:v>
                </c:pt>
                <c:pt idx="6">
                  <c:v>0.630264865395856</c:v>
                </c:pt>
              </c:numCache>
            </c:numRef>
          </c:val>
        </c:ser>
        <c:axId val="50180001"/>
        <c:axId val="50180002"/>
      </c:bar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TT!$A$2:$A$450</c:f>
              <c:numCache>
                <c:formatCode>General</c:formatCode>
                <c:ptCount val="4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</c:numCache>
            </c:numRef>
          </c:cat>
          <c:val>
            <c:numRef>
              <c:f>TE y TT!$B$2:$B$450</c:f>
              <c:numCache>
                <c:formatCode>General</c:formatCode>
                <c:ptCount val="449"/>
                <c:pt idx="0">
                  <c:v>2477626.65750711</c:v>
                </c:pt>
                <c:pt idx="1">
                  <c:v>24776266.5750711</c:v>
                </c:pt>
                <c:pt idx="2">
                  <c:v>23294224.8003327</c:v>
                </c:pt>
                <c:pt idx="3">
                  <c:v>21818615.7100297</c:v>
                </c:pt>
                <c:pt idx="4">
                  <c:v>20346266.1642285</c:v>
                </c:pt>
                <c:pt idx="5">
                  <c:v>18874875.339226</c:v>
                </c:pt>
                <c:pt idx="6">
                  <c:v>17309390.9083271</c:v>
                </c:pt>
                <c:pt idx="7">
                  <c:v>15729778.65147</c:v>
                </c:pt>
                <c:pt idx="8">
                  <c:v>12388133.2875356</c:v>
                </c:pt>
                <c:pt idx="9">
                  <c:v>10893686.0281546</c:v>
                </c:pt>
                <c:pt idx="10">
                  <c:v>9923560.25684877</c:v>
                </c:pt>
                <c:pt idx="11">
                  <c:v>9216961.08073241</c:v>
                </c:pt>
                <c:pt idx="12">
                  <c:v>8972952.75295846</c:v>
                </c:pt>
                <c:pt idx="13">
                  <c:v>8567855.9647655</c:v>
                </c:pt>
                <c:pt idx="14">
                  <c:v>8629326.99613945</c:v>
                </c:pt>
                <c:pt idx="15">
                  <c:v>9390309.59509029</c:v>
                </c:pt>
                <c:pt idx="16">
                  <c:v>8403571.55569422</c:v>
                </c:pt>
                <c:pt idx="17">
                  <c:v>7578284.1005056</c:v>
                </c:pt>
                <c:pt idx="18">
                  <c:v>7220876.18824976</c:v>
                </c:pt>
                <c:pt idx="19">
                  <c:v>6957775.87862944</c:v>
                </c:pt>
                <c:pt idx="20">
                  <c:v>7117204.31159231</c:v>
                </c:pt>
                <c:pt idx="21">
                  <c:v>7263009.54571638</c:v>
                </c:pt>
                <c:pt idx="22">
                  <c:v>6867504.64590542</c:v>
                </c:pt>
                <c:pt idx="23">
                  <c:v>6398082.09831343</c:v>
                </c:pt>
                <c:pt idx="24">
                  <c:v>5877756.69295582</c:v>
                </c:pt>
                <c:pt idx="25">
                  <c:v>5527656.40950372</c:v>
                </c:pt>
                <c:pt idx="26">
                  <c:v>5170368.64241535</c:v>
                </c:pt>
                <c:pt idx="27">
                  <c:v>4843194.08879536</c:v>
                </c:pt>
                <c:pt idx="28">
                  <c:v>4774242.31648665</c:v>
                </c:pt>
                <c:pt idx="29">
                  <c:v>4615800.46011622</c:v>
                </c:pt>
                <c:pt idx="30">
                  <c:v>4655803.14879237</c:v>
                </c:pt>
                <c:pt idx="31">
                  <c:v>4428264.47740589</c:v>
                </c:pt>
                <c:pt idx="32">
                  <c:v>4296431.62267483</c:v>
                </c:pt>
                <c:pt idx="33">
                  <c:v>4042159.4628295</c:v>
                </c:pt>
                <c:pt idx="34">
                  <c:v>3856265.32418332</c:v>
                </c:pt>
                <c:pt idx="35">
                  <c:v>3687228.12701215</c:v>
                </c:pt>
                <c:pt idx="36">
                  <c:v>3499355.71536636</c:v>
                </c:pt>
                <c:pt idx="37">
                  <c:v>3471872.62697077</c:v>
                </c:pt>
                <c:pt idx="38">
                  <c:v>3480295.08107141</c:v>
                </c:pt>
                <c:pt idx="39">
                  <c:v>3484752.34893071</c:v>
                </c:pt>
                <c:pt idx="40">
                  <c:v>3319623.05861491</c:v>
                </c:pt>
                <c:pt idx="41">
                  <c:v>3182469.94039739</c:v>
                </c:pt>
                <c:pt idx="42">
                  <c:v>3064220.78137962</c:v>
                </c:pt>
                <c:pt idx="43">
                  <c:v>2930569.16773352</c:v>
                </c:pt>
                <c:pt idx="44">
                  <c:v>2855309.63903039</c:v>
                </c:pt>
                <c:pt idx="45">
                  <c:v>2768713.42007712</c:v>
                </c:pt>
                <c:pt idx="46">
                  <c:v>2699437.14304899</c:v>
                </c:pt>
                <c:pt idx="47">
                  <c:v>2708387.95880969</c:v>
                </c:pt>
                <c:pt idx="48">
                  <c:v>2614964.28961299</c:v>
                </c:pt>
                <c:pt idx="49">
                  <c:v>2521624.47033565</c:v>
                </c:pt>
                <c:pt idx="50">
                  <c:v>2451301.84755962</c:v>
                </c:pt>
                <c:pt idx="51">
                  <c:v>2381449.88838426</c:v>
                </c:pt>
                <c:pt idx="52">
                  <c:v>2295466.96655425</c:v>
                </c:pt>
                <c:pt idx="53">
                  <c:v>2266321.71115338</c:v>
                </c:pt>
                <c:pt idx="54">
                  <c:v>2261834.86439969</c:v>
                </c:pt>
                <c:pt idx="55">
                  <c:v>2201955.92024643</c:v>
                </c:pt>
                <c:pt idx="56">
                  <c:v>2142551.60702986</c:v>
                </c:pt>
                <c:pt idx="57">
                  <c:v>2089127.7806578</c:v>
                </c:pt>
                <c:pt idx="58">
                  <c:v>2045354.17940646</c:v>
                </c:pt>
                <c:pt idx="59">
                  <c:v>1985358.87616493</c:v>
                </c:pt>
                <c:pt idx="60">
                  <c:v>1943487.36449262</c:v>
                </c:pt>
                <c:pt idx="61">
                  <c:v>1894936.51400352</c:v>
                </c:pt>
                <c:pt idx="62">
                  <c:v>1855590.58269826</c:v>
                </c:pt>
                <c:pt idx="63">
                  <c:v>1821826.20491847</c:v>
                </c:pt>
                <c:pt idx="64">
                  <c:v>1781437.6900481</c:v>
                </c:pt>
                <c:pt idx="65">
                  <c:v>1739039.47669884</c:v>
                </c:pt>
                <c:pt idx="66">
                  <c:v>1709690.27867424</c:v>
                </c:pt>
                <c:pt idx="67">
                  <c:v>1679625.37934238</c:v>
                </c:pt>
                <c:pt idx="68">
                  <c:v>1636748.66088781</c:v>
                </c:pt>
                <c:pt idx="69">
                  <c:v>1613950.70970701</c:v>
                </c:pt>
                <c:pt idx="70">
                  <c:v>1606193.38082898</c:v>
                </c:pt>
                <c:pt idx="71">
                  <c:v>1572184.81553665</c:v>
                </c:pt>
                <c:pt idx="72">
                  <c:v>1540275.70466741</c:v>
                </c:pt>
                <c:pt idx="73">
                  <c:v>1512615.65556764</c:v>
                </c:pt>
                <c:pt idx="74">
                  <c:v>1490975.14635004</c:v>
                </c:pt>
                <c:pt idx="75">
                  <c:v>1459051.91256177</c:v>
                </c:pt>
                <c:pt idx="76">
                  <c:v>1435435.11035796</c:v>
                </c:pt>
                <c:pt idx="77">
                  <c:v>1407157.35055088</c:v>
                </c:pt>
                <c:pt idx="78">
                  <c:v>1382970.28551771</c:v>
                </c:pt>
                <c:pt idx="79">
                  <c:v>1362200.66074787</c:v>
                </c:pt>
                <c:pt idx="80">
                  <c:v>1338971.89963205</c:v>
                </c:pt>
                <c:pt idx="81">
                  <c:v>1314954.99642684</c:v>
                </c:pt>
                <c:pt idx="82">
                  <c:v>1298358.48795177</c:v>
                </c:pt>
                <c:pt idx="83">
                  <c:v>1282007.95036347</c:v>
                </c:pt>
                <c:pt idx="84">
                  <c:v>1256985.95216058</c:v>
                </c:pt>
                <c:pt idx="85">
                  <c:v>1241248.9943231</c:v>
                </c:pt>
                <c:pt idx="86">
                  <c:v>1234816.86798359</c:v>
                </c:pt>
                <c:pt idx="87">
                  <c:v>1214220.6487858</c:v>
                </c:pt>
                <c:pt idx="88">
                  <c:v>1194801.66826744</c:v>
                </c:pt>
                <c:pt idx="89">
                  <c:v>1177813.95838365</c:v>
                </c:pt>
                <c:pt idx="90">
                  <c:v>1172078.67597569</c:v>
                </c:pt>
                <c:pt idx="91">
                  <c:v>1158813.13626325</c:v>
                </c:pt>
                <c:pt idx="92">
                  <c:v>1139685.41391604</c:v>
                </c:pt>
                <c:pt idx="93">
                  <c:v>1122502.06067962</c:v>
                </c:pt>
                <c:pt idx="94">
                  <c:v>1116347.28388267</c:v>
                </c:pt>
                <c:pt idx="95">
                  <c:v>1099498.88741686</c:v>
                </c:pt>
                <c:pt idx="96">
                  <c:v>1084419.95335937</c:v>
                </c:pt>
                <c:pt idx="97">
                  <c:v>1068653.03199377</c:v>
                </c:pt>
                <c:pt idx="98">
                  <c:v>1057285.56031151</c:v>
                </c:pt>
                <c:pt idx="99">
                  <c:v>1041131.34949983</c:v>
                </c:pt>
                <c:pt idx="100">
                  <c:v>1029121.53930742</c:v>
                </c:pt>
                <c:pt idx="101">
                  <c:v>1018023.66061966</c:v>
                </c:pt>
                <c:pt idx="102">
                  <c:v>1002423.96986996</c:v>
                </c:pt>
                <c:pt idx="103">
                  <c:v>991690.115927426</c:v>
                </c:pt>
                <c:pt idx="104">
                  <c:v>978329.732269926</c:v>
                </c:pt>
                <c:pt idx="105">
                  <c:v>966130.687249639</c:v>
                </c:pt>
                <c:pt idx="106">
                  <c:v>953111.746273344</c:v>
                </c:pt>
                <c:pt idx="107">
                  <c:v>945548.386553035</c:v>
                </c:pt>
                <c:pt idx="108">
                  <c:v>934683.124852093</c:v>
                </c:pt>
                <c:pt idx="109">
                  <c:v>921558.684881464</c:v>
                </c:pt>
                <c:pt idx="110">
                  <c:v>912813.732397784</c:v>
                </c:pt>
                <c:pt idx="111">
                  <c:v>901721.175742611</c:v>
                </c:pt>
                <c:pt idx="112">
                  <c:v>891868.200739425</c:v>
                </c:pt>
                <c:pt idx="113">
                  <c:v>881172.209213275</c:v>
                </c:pt>
                <c:pt idx="114">
                  <c:v>872616.293799118</c:v>
                </c:pt>
                <c:pt idx="115">
                  <c:v>861162.110010427</c:v>
                </c:pt>
                <c:pt idx="116">
                  <c:v>852263.644502556</c:v>
                </c:pt>
                <c:pt idx="117">
                  <c:v>844383.168648894</c:v>
                </c:pt>
                <c:pt idx="118">
                  <c:v>833780.738546472</c:v>
                </c:pt>
                <c:pt idx="119">
                  <c:v>826843.961556874</c:v>
                </c:pt>
                <c:pt idx="120">
                  <c:v>817870.20439542</c:v>
                </c:pt>
                <c:pt idx="121">
                  <c:v>809544.811476327</c:v>
                </c:pt>
                <c:pt idx="122">
                  <c:v>800322.435546248</c:v>
                </c:pt>
                <c:pt idx="123">
                  <c:v>794645.470741851</c:v>
                </c:pt>
                <c:pt idx="124">
                  <c:v>786899.478744073</c:v>
                </c:pt>
                <c:pt idx="125">
                  <c:v>777668.41549723</c:v>
                </c:pt>
                <c:pt idx="126">
                  <c:v>771476.720954104</c:v>
                </c:pt>
                <c:pt idx="127">
                  <c:v>763647.729780152</c:v>
                </c:pt>
                <c:pt idx="128">
                  <c:v>756786.740138233</c:v>
                </c:pt>
                <c:pt idx="129">
                  <c:v>749202.967602398</c:v>
                </c:pt>
                <c:pt idx="130">
                  <c:v>743074.933994817</c:v>
                </c:pt>
                <c:pt idx="131">
                  <c:v>734780.015583526</c:v>
                </c:pt>
                <c:pt idx="132">
                  <c:v>728279.752369938</c:v>
                </c:pt>
                <c:pt idx="133">
                  <c:v>722602.357057191</c:v>
                </c:pt>
                <c:pt idx="134">
                  <c:v>714916.513627668</c:v>
                </c:pt>
                <c:pt idx="135">
                  <c:v>709871.733155796</c:v>
                </c:pt>
                <c:pt idx="136">
                  <c:v>703363.2136913</c:v>
                </c:pt>
                <c:pt idx="137">
                  <c:v>697316.236466388</c:v>
                </c:pt>
                <c:pt idx="138">
                  <c:v>690506.108478442</c:v>
                </c:pt>
                <c:pt idx="139">
                  <c:v>686332.182518439</c:v>
                </c:pt>
                <c:pt idx="140">
                  <c:v>680674.960695159</c:v>
                </c:pt>
                <c:pt idx="141">
                  <c:v>673829.089924508</c:v>
                </c:pt>
                <c:pt idx="142">
                  <c:v>669217.301394306</c:v>
                </c:pt>
                <c:pt idx="143">
                  <c:v>663364.812741369</c:v>
                </c:pt>
                <c:pt idx="144">
                  <c:v>658294.785744862</c:v>
                </c:pt>
                <c:pt idx="145">
                  <c:v>652646.146735845</c:v>
                </c:pt>
                <c:pt idx="146">
                  <c:v>648087.819561582</c:v>
                </c:pt>
                <c:pt idx="147">
                  <c:v>641817.893824707</c:v>
                </c:pt>
                <c:pt idx="148">
                  <c:v>636914.762230118</c:v>
                </c:pt>
                <c:pt idx="149">
                  <c:v>632710.659289687</c:v>
                </c:pt>
                <c:pt idx="150">
                  <c:v>626902.290647347</c:v>
                </c:pt>
                <c:pt idx="151">
                  <c:v>623097.42511585</c:v>
                </c:pt>
                <c:pt idx="152">
                  <c:v>618179.755061255</c:v>
                </c:pt>
                <c:pt idx="153">
                  <c:v>613618.145774811</c:v>
                </c:pt>
                <c:pt idx="154">
                  <c:v>608396.580093066</c:v>
                </c:pt>
                <c:pt idx="155">
                  <c:v>605261.944286685</c:v>
                </c:pt>
                <c:pt idx="156">
                  <c:v>600997.957142962</c:v>
                </c:pt>
                <c:pt idx="157">
                  <c:v>595727.019371037</c:v>
                </c:pt>
                <c:pt idx="158">
                  <c:v>592207.293847632</c:v>
                </c:pt>
                <c:pt idx="159">
                  <c:v>587683.92997438</c:v>
                </c:pt>
                <c:pt idx="160">
                  <c:v>583821.973610753</c:v>
                </c:pt>
                <c:pt idx="161">
                  <c:v>579477.180850405</c:v>
                </c:pt>
                <c:pt idx="162">
                  <c:v>576002.260691237</c:v>
                </c:pt>
                <c:pt idx="163">
                  <c:v>571102.889742367</c:v>
                </c:pt>
                <c:pt idx="164">
                  <c:v>567301.591218308</c:v>
                </c:pt>
                <c:pt idx="165">
                  <c:v>564126.710988708</c:v>
                </c:pt>
                <c:pt idx="166">
                  <c:v>559601.875885381</c:v>
                </c:pt>
                <c:pt idx="167">
                  <c:v>556679.708317764</c:v>
                </c:pt>
                <c:pt idx="168">
                  <c:v>552864.152594335</c:v>
                </c:pt>
                <c:pt idx="169">
                  <c:v>549341.520925213</c:v>
                </c:pt>
                <c:pt idx="170">
                  <c:v>545224.480505402</c:v>
                </c:pt>
                <c:pt idx="171">
                  <c:v>542846.221877238</c:v>
                </c:pt>
                <c:pt idx="172">
                  <c:v>539564.054842884</c:v>
                </c:pt>
                <c:pt idx="173">
                  <c:v>535391.470578127</c:v>
                </c:pt>
                <c:pt idx="174">
                  <c:v>532670.510101059</c:v>
                </c:pt>
                <c:pt idx="175">
                  <c:v>529091.634042594</c:v>
                </c:pt>
                <c:pt idx="176">
                  <c:v>526097.395792071</c:v>
                </c:pt>
                <c:pt idx="177">
                  <c:v>522682.57551508</c:v>
                </c:pt>
                <c:pt idx="178">
                  <c:v>520002.342222905</c:v>
                </c:pt>
                <c:pt idx="179">
                  <c:v>516077.181895374</c:v>
                </c:pt>
                <c:pt idx="180">
                  <c:v>513075.226423865</c:v>
                </c:pt>
                <c:pt idx="181">
                  <c:v>510663.230864308</c:v>
                </c:pt>
                <c:pt idx="182">
                  <c:v>507061.395487169</c:v>
                </c:pt>
                <c:pt idx="183">
                  <c:v>504803.22719672</c:v>
                </c:pt>
                <c:pt idx="184">
                  <c:v>501792.798895725</c:v>
                </c:pt>
                <c:pt idx="185">
                  <c:v>499038.722125951</c:v>
                </c:pt>
                <c:pt idx="186">
                  <c:v>495727.027828494</c:v>
                </c:pt>
                <c:pt idx="187">
                  <c:v>493933.605576001</c:v>
                </c:pt>
                <c:pt idx="188">
                  <c:v>491383.429151169</c:v>
                </c:pt>
                <c:pt idx="189">
                  <c:v>488013.138721424</c:v>
                </c:pt>
                <c:pt idx="190">
                  <c:v>485909.483694695</c:v>
                </c:pt>
                <c:pt idx="191">
                  <c:v>483034.559527854</c:v>
                </c:pt>
                <c:pt idx="192">
                  <c:v>480698.597357</c:v>
                </c:pt>
                <c:pt idx="193">
                  <c:v>477981.620397767</c:v>
                </c:pt>
                <c:pt idx="194">
                  <c:v>475919.064007747</c:v>
                </c:pt>
                <c:pt idx="195">
                  <c:v>472717.75180452</c:v>
                </c:pt>
                <c:pt idx="196">
                  <c:v>470324.772759089</c:v>
                </c:pt>
                <c:pt idx="197">
                  <c:v>468515.108542423</c:v>
                </c:pt>
                <c:pt idx="198">
                  <c:v>465610.168238088</c:v>
                </c:pt>
                <c:pt idx="199">
                  <c:v>463880.555910945</c:v>
                </c:pt>
                <c:pt idx="200">
                  <c:v>461489.528350206</c:v>
                </c:pt>
                <c:pt idx="201">
                  <c:v>459336.890712803</c:v>
                </c:pt>
                <c:pt idx="202">
                  <c:v>456640.025343071</c:v>
                </c:pt>
                <c:pt idx="203">
                  <c:v>455328.376078352</c:v>
                </c:pt>
                <c:pt idx="204">
                  <c:v>453356.844889217</c:v>
                </c:pt>
                <c:pt idx="205">
                  <c:v>450599.981979394</c:v>
                </c:pt>
                <c:pt idx="206">
                  <c:v>449003.360616774</c:v>
                </c:pt>
                <c:pt idx="207">
                  <c:v>446679.811318632</c:v>
                </c:pt>
                <c:pt idx="208">
                  <c:v>444873.133703831</c:v>
                </c:pt>
                <c:pt idx="209">
                  <c:v>442708.700962769</c:v>
                </c:pt>
                <c:pt idx="210">
                  <c:v>441158.16770235</c:v>
                </c:pt>
                <c:pt idx="211">
                  <c:v>438520.479420724</c:v>
                </c:pt>
                <c:pt idx="212">
                  <c:v>436616.052070368</c:v>
                </c:pt>
                <c:pt idx="213">
                  <c:v>435316.664260593</c:v>
                </c:pt>
                <c:pt idx="214">
                  <c:v>432967.346359587</c:v>
                </c:pt>
                <c:pt idx="215">
                  <c:v>431686.018596199</c:v>
                </c:pt>
                <c:pt idx="216">
                  <c:v>429799.747391002</c:v>
                </c:pt>
                <c:pt idx="217">
                  <c:v>428148.931536989</c:v>
                </c:pt>
                <c:pt idx="218">
                  <c:v>425946.485899088</c:v>
                </c:pt>
                <c:pt idx="219">
                  <c:v>425060.435562909</c:v>
                </c:pt>
                <c:pt idx="220">
                  <c:v>423577.787370919</c:v>
                </c:pt>
                <c:pt idx="221">
                  <c:v>421315.145647134</c:v>
                </c:pt>
                <c:pt idx="222">
                  <c:v>420165.070400854</c:v>
                </c:pt>
                <c:pt idx="223">
                  <c:v>418299.21215331</c:v>
                </c:pt>
                <c:pt idx="224">
                  <c:v>416947.009435657</c:v>
                </c:pt>
                <c:pt idx="225">
                  <c:v>415248.223771265</c:v>
                </c:pt>
                <c:pt idx="226">
                  <c:v>414154.836856014</c:v>
                </c:pt>
                <c:pt idx="227">
                  <c:v>411981.988676302</c:v>
                </c:pt>
                <c:pt idx="228">
                  <c:v>410492.868006713</c:v>
                </c:pt>
                <c:pt idx="229">
                  <c:v>409660.228006859</c:v>
                </c:pt>
                <c:pt idx="230">
                  <c:v>407784.057865436</c:v>
                </c:pt>
                <c:pt idx="231">
                  <c:v>406910.039583644</c:v>
                </c:pt>
                <c:pt idx="232">
                  <c:v>405463.120011414</c:v>
                </c:pt>
                <c:pt idx="233">
                  <c:v>404262.601026316</c:v>
                </c:pt>
                <c:pt idx="234">
                  <c:v>402483.61643055</c:v>
                </c:pt>
                <c:pt idx="235">
                  <c:v>402000.919712138</c:v>
                </c:pt>
                <c:pt idx="236">
                  <c:v>400962.48542564</c:v>
                </c:pt>
                <c:pt idx="237">
                  <c:v>399123.387607491</c:v>
                </c:pt>
                <c:pt idx="238">
                  <c:v>398395.355195227</c:v>
                </c:pt>
                <c:pt idx="239">
                  <c:v>396935.34340735</c:v>
                </c:pt>
                <c:pt idx="240">
                  <c:v>396000.350526078</c:v>
                </c:pt>
                <c:pt idx="241">
                  <c:v>394721.126862909</c:v>
                </c:pt>
                <c:pt idx="242">
                  <c:v>394067.421275417</c:v>
                </c:pt>
                <c:pt idx="243">
                  <c:v>392304.788575142</c:v>
                </c:pt>
                <c:pt idx="244">
                  <c:v>391188.905896462</c:v>
                </c:pt>
                <c:pt idx="245">
                  <c:v>390812.064544396</c:v>
                </c:pt>
                <c:pt idx="246">
                  <c:v>389366.461370682</c:v>
                </c:pt>
                <c:pt idx="247">
                  <c:v>388883.915547486</c:v>
                </c:pt>
                <c:pt idx="248">
                  <c:v>387842.752671142</c:v>
                </c:pt>
                <c:pt idx="249">
                  <c:v>387072.675416959</c:v>
                </c:pt>
                <c:pt idx="250">
                  <c:v>385678.389137499</c:v>
                </c:pt>
                <c:pt idx="251">
                  <c:v>385595.967999512</c:v>
                </c:pt>
                <c:pt idx="252">
                  <c:v>384984.18180125</c:v>
                </c:pt>
                <c:pt idx="253">
                  <c:v>383524.757063769</c:v>
                </c:pt>
                <c:pt idx="254">
                  <c:v>383211.183195152</c:v>
                </c:pt>
                <c:pt idx="255">
                  <c:v>382126.566129275</c:v>
                </c:pt>
                <c:pt idx="256">
                  <c:v>381588.003834791</c:v>
                </c:pt>
                <c:pt idx="257">
                  <c:v>380700.164594849</c:v>
                </c:pt>
                <c:pt idx="258">
                  <c:v>380486.601856994</c:v>
                </c:pt>
                <c:pt idx="259">
                  <c:v>379097.874479757</c:v>
                </c:pt>
                <c:pt idx="260">
                  <c:v>378319.815562012</c:v>
                </c:pt>
                <c:pt idx="261">
                  <c:v>378393.969087697</c:v>
                </c:pt>
                <c:pt idx="262">
                  <c:v>377341.360834572</c:v>
                </c:pt>
                <c:pt idx="263">
                  <c:v>377232.600483986</c:v>
                </c:pt>
                <c:pt idx="264">
                  <c:v>376563.141887418</c:v>
                </c:pt>
                <c:pt idx="265">
                  <c:v>376203.711079669</c:v>
                </c:pt>
                <c:pt idx="266">
                  <c:v>375148.829783917</c:v>
                </c:pt>
                <c:pt idx="267">
                  <c:v>375452.786962104</c:v>
                </c:pt>
                <c:pt idx="268">
                  <c:v>375241.249846532</c:v>
                </c:pt>
                <c:pt idx="269">
                  <c:v>374093.088343013</c:v>
                </c:pt>
                <c:pt idx="270">
                  <c:v>374161.944335447</c:v>
                </c:pt>
                <c:pt idx="271">
                  <c:v>373394.93873259</c:v>
                </c:pt>
                <c:pt idx="272">
                  <c:v>373203.982407667</c:v>
                </c:pt>
                <c:pt idx="273">
                  <c:v>372644.59845934</c:v>
                </c:pt>
                <c:pt idx="274">
                  <c:v>372848.098236422</c:v>
                </c:pt>
                <c:pt idx="275">
                  <c:v>371749.81577775</c:v>
                </c:pt>
                <c:pt idx="276">
                  <c:v>371225.984311576</c:v>
                </c:pt>
                <c:pt idx="277">
                  <c:v>371707.242081608</c:v>
                </c:pt>
                <c:pt idx="278">
                  <c:v>370939.132890132</c:v>
                </c:pt>
                <c:pt idx="279">
                  <c:v>371132.735771553</c:v>
                </c:pt>
                <c:pt idx="280">
                  <c:v>370736.245704026</c:v>
                </c:pt>
                <c:pt idx="281">
                  <c:v>370707.737651044</c:v>
                </c:pt>
                <c:pt idx="282">
                  <c:v>369853.37397596</c:v>
                </c:pt>
                <c:pt idx="283">
                  <c:v>370468.567205095</c:v>
                </c:pt>
                <c:pt idx="284">
                  <c:v>370566.279497872</c:v>
                </c:pt>
                <c:pt idx="285">
                  <c:v>369544.55749004</c:v>
                </c:pt>
                <c:pt idx="286">
                  <c:v>369884.765458274</c:v>
                </c:pt>
                <c:pt idx="287">
                  <c:v>369279.426617996</c:v>
                </c:pt>
                <c:pt idx="288">
                  <c:v>369301.133935624</c:v>
                </c:pt>
                <c:pt idx="289">
                  <c:v>368897.600212734</c:v>
                </c:pt>
                <c:pt idx="290">
                  <c:v>369430.427725272</c:v>
                </c:pt>
                <c:pt idx="291">
                  <c:v>368419.08066758</c:v>
                </c:pt>
                <c:pt idx="292">
                  <c:v>367956.432117257</c:v>
                </c:pt>
                <c:pt idx="293">
                  <c:v>368745.990035116</c:v>
                </c:pt>
                <c:pt idx="294">
                  <c:v>368025.935884372</c:v>
                </c:pt>
                <c:pt idx="295">
                  <c:v>368375.111435019</c:v>
                </c:pt>
                <c:pt idx="296">
                  <c:v>368062.417840746</c:v>
                </c:pt>
                <c:pt idx="297">
                  <c:v>368212.906532527</c:v>
                </c:pt>
                <c:pt idx="298">
                  <c:v>367255.238292531</c:v>
                </c:pt>
                <c:pt idx="299">
                  <c:v>368052.93474887</c:v>
                </c:pt>
                <c:pt idx="300">
                  <c:v>368347.11182311</c:v>
                </c:pt>
                <c:pt idx="301">
                  <c:v>367156.285715276</c:v>
                </c:pt>
                <c:pt idx="302">
                  <c:v>367672.566856989</c:v>
                </c:pt>
                <c:pt idx="303">
                  <c:v>367046.322692369</c:v>
                </c:pt>
                <c:pt idx="304">
                  <c:v>367147.818896417</c:v>
                </c:pt>
                <c:pt idx="305">
                  <c:v>366687.790064421</c:v>
                </c:pt>
                <c:pt idx="306">
                  <c:v>367620.179389166</c:v>
                </c:pt>
                <c:pt idx="307">
                  <c:v>366502.882373374</c:v>
                </c:pt>
                <c:pt idx="308">
                  <c:v>365867.354275653</c:v>
                </c:pt>
                <c:pt idx="309">
                  <c:v>367026.547068384</c:v>
                </c:pt>
                <c:pt idx="310">
                  <c:v>366520.17371645</c:v>
                </c:pt>
                <c:pt idx="311">
                  <c:v>366785.797475013</c:v>
                </c:pt>
                <c:pt idx="312">
                  <c:v>366583.722832271</c:v>
                </c:pt>
                <c:pt idx="313">
                  <c:v>367390.853782897</c:v>
                </c:pt>
                <c:pt idx="314">
                  <c:v>365900.606582643</c:v>
                </c:pt>
                <c:pt idx="315">
                  <c:v>368043.042846459</c:v>
                </c:pt>
                <c:pt idx="316">
                  <c:v>367069.195724998</c:v>
                </c:pt>
                <c:pt idx="317">
                  <c:v>366695.222297301</c:v>
                </c:pt>
                <c:pt idx="318">
                  <c:v>365909.372765225</c:v>
                </c:pt>
                <c:pt idx="319">
                  <c:v>365590.846199536</c:v>
                </c:pt>
                <c:pt idx="320">
                  <c:v>365941.46342544</c:v>
                </c:pt>
                <c:pt idx="321">
                  <c:v>366002.172163203</c:v>
                </c:pt>
                <c:pt idx="322">
                  <c:v>365852.226751342</c:v>
                </c:pt>
                <c:pt idx="323">
                  <c:v>365875.98740193</c:v>
                </c:pt>
                <c:pt idx="324">
                  <c:v>366154.398283779</c:v>
                </c:pt>
                <c:pt idx="325">
                  <c:v>365928.532555854</c:v>
                </c:pt>
                <c:pt idx="326">
                  <c:v>366411.850159379</c:v>
                </c:pt>
                <c:pt idx="327">
                  <c:v>366278.897394885</c:v>
                </c:pt>
                <c:pt idx="328">
                  <c:v>366568.903448898</c:v>
                </c:pt>
                <c:pt idx="329">
                  <c:v>366554.773499149</c:v>
                </c:pt>
                <c:pt idx="330">
                  <c:v>367020.91672204</c:v>
                </c:pt>
                <c:pt idx="331">
                  <c:v>366638.001011776</c:v>
                </c:pt>
                <c:pt idx="332">
                  <c:v>366765.289080311</c:v>
                </c:pt>
                <c:pt idx="333">
                  <c:v>366603.543125747</c:v>
                </c:pt>
                <c:pt idx="334">
                  <c:v>366629.85725379</c:v>
                </c:pt>
                <c:pt idx="335">
                  <c:v>366434.819987849</c:v>
                </c:pt>
                <c:pt idx="336">
                  <c:v>366336.850904092</c:v>
                </c:pt>
                <c:pt idx="337">
                  <c:v>366235.910488739</c:v>
                </c:pt>
                <c:pt idx="338">
                  <c:v>366394.463103563</c:v>
                </c:pt>
                <c:pt idx="339">
                  <c:v>366379.262551247</c:v>
                </c:pt>
                <c:pt idx="340">
                  <c:v>366334.351094089</c:v>
                </c:pt>
                <c:pt idx="341">
                  <c:v>366344.203772872</c:v>
                </c:pt>
                <c:pt idx="342">
                  <c:v>366322.621071911</c:v>
                </c:pt>
                <c:pt idx="343">
                  <c:v>366433.032765855</c:v>
                </c:pt>
                <c:pt idx="344">
                  <c:v>366394.083546747</c:v>
                </c:pt>
                <c:pt idx="345">
                  <c:v>366202.650206992</c:v>
                </c:pt>
                <c:pt idx="346">
                  <c:v>366313.358445265</c:v>
                </c:pt>
                <c:pt idx="347">
                  <c:v>366311.508170881</c:v>
                </c:pt>
                <c:pt idx="348">
                  <c:v>366284.424416671</c:v>
                </c:pt>
                <c:pt idx="349">
                  <c:v>366274.339886665</c:v>
                </c:pt>
                <c:pt idx="350">
                  <c:v>366362.190022758</c:v>
                </c:pt>
                <c:pt idx="351">
                  <c:v>366387.118940349</c:v>
                </c:pt>
                <c:pt idx="352">
                  <c:v>366323.442847</c:v>
                </c:pt>
                <c:pt idx="353">
                  <c:v>366408.649716257</c:v>
                </c:pt>
                <c:pt idx="354">
                  <c:v>366376.413148805</c:v>
                </c:pt>
                <c:pt idx="355">
                  <c:v>366489.039374103</c:v>
                </c:pt>
                <c:pt idx="356">
                  <c:v>366414.475155445</c:v>
                </c:pt>
                <c:pt idx="357">
                  <c:v>366376.991306034</c:v>
                </c:pt>
                <c:pt idx="358">
                  <c:v>366373.557701756</c:v>
                </c:pt>
                <c:pt idx="359">
                  <c:v>366396.415483368</c:v>
                </c:pt>
                <c:pt idx="360">
                  <c:v>366394.625005878</c:v>
                </c:pt>
                <c:pt idx="361">
                  <c:v>366402.423819283</c:v>
                </c:pt>
                <c:pt idx="362">
                  <c:v>366426.770970234</c:v>
                </c:pt>
                <c:pt idx="363">
                  <c:v>366394.141949136</c:v>
                </c:pt>
                <c:pt idx="364">
                  <c:v>366391.604516705</c:v>
                </c:pt>
                <c:pt idx="365">
                  <c:v>366394.32210152</c:v>
                </c:pt>
                <c:pt idx="366">
                  <c:v>366405.000618817</c:v>
                </c:pt>
                <c:pt idx="367">
                  <c:v>366400.591250688</c:v>
                </c:pt>
                <c:pt idx="368">
                  <c:v>366408.473429397</c:v>
                </c:pt>
                <c:pt idx="369">
                  <c:v>366388.685072709</c:v>
                </c:pt>
                <c:pt idx="370">
                  <c:v>366411.686606797</c:v>
                </c:pt>
                <c:pt idx="371">
                  <c:v>366426.14743193</c:v>
                </c:pt>
                <c:pt idx="372">
                  <c:v>366402.989416412</c:v>
                </c:pt>
                <c:pt idx="373">
                  <c:v>366399.147707474</c:v>
                </c:pt>
                <c:pt idx="374">
                  <c:v>366381.946065785</c:v>
                </c:pt>
                <c:pt idx="375">
                  <c:v>366407.972001845</c:v>
                </c:pt>
                <c:pt idx="376">
                  <c:v>366409.167349087</c:v>
                </c:pt>
                <c:pt idx="377">
                  <c:v>366405.183386957</c:v>
                </c:pt>
                <c:pt idx="378">
                  <c:v>366410.48571821</c:v>
                </c:pt>
                <c:pt idx="379">
                  <c:v>366411.9230886</c:v>
                </c:pt>
                <c:pt idx="380">
                  <c:v>366399.425191525</c:v>
                </c:pt>
                <c:pt idx="381">
                  <c:v>366394.931952312</c:v>
                </c:pt>
                <c:pt idx="382">
                  <c:v>366399.97250969</c:v>
                </c:pt>
                <c:pt idx="383">
                  <c:v>366392.909821279</c:v>
                </c:pt>
                <c:pt idx="384">
                  <c:v>366400.555852829</c:v>
                </c:pt>
                <c:pt idx="385">
                  <c:v>366402.937522451</c:v>
                </c:pt>
                <c:pt idx="386">
                  <c:v>366388.734207056</c:v>
                </c:pt>
                <c:pt idx="387">
                  <c:v>366403.310946338</c:v>
                </c:pt>
                <c:pt idx="388">
                  <c:v>366410.751490316</c:v>
                </c:pt>
                <c:pt idx="389">
                  <c:v>366401.74964012</c:v>
                </c:pt>
                <c:pt idx="390">
                  <c:v>366396.768121477</c:v>
                </c:pt>
                <c:pt idx="391">
                  <c:v>366409.590534559</c:v>
                </c:pt>
                <c:pt idx="392">
                  <c:v>366405.436164915</c:v>
                </c:pt>
                <c:pt idx="393">
                  <c:v>366400.750127652</c:v>
                </c:pt>
                <c:pt idx="394">
                  <c:v>366403.303406697</c:v>
                </c:pt>
                <c:pt idx="395">
                  <c:v>366402.161902546</c:v>
                </c:pt>
                <c:pt idx="396">
                  <c:v>366396.27565307</c:v>
                </c:pt>
                <c:pt idx="397">
                  <c:v>366401.400408509</c:v>
                </c:pt>
                <c:pt idx="398">
                  <c:v>366405.133145001</c:v>
                </c:pt>
                <c:pt idx="399">
                  <c:v>366408.034727427</c:v>
                </c:pt>
                <c:pt idx="400">
                  <c:v>366403.988781768</c:v>
                </c:pt>
                <c:pt idx="401">
                  <c:v>366404.521243164</c:v>
                </c:pt>
                <c:pt idx="402">
                  <c:v>366405.274836522</c:v>
                </c:pt>
                <c:pt idx="403">
                  <c:v>366401.525746848</c:v>
                </c:pt>
                <c:pt idx="404">
                  <c:v>366398.335027404</c:v>
                </c:pt>
                <c:pt idx="405">
                  <c:v>366399.2725678</c:v>
                </c:pt>
                <c:pt idx="406">
                  <c:v>366397.61361684</c:v>
                </c:pt>
                <c:pt idx="407">
                  <c:v>366398.197464448</c:v>
                </c:pt>
                <c:pt idx="408">
                  <c:v>366400.477850483</c:v>
                </c:pt>
                <c:pt idx="409">
                  <c:v>366398.781777632</c:v>
                </c:pt>
                <c:pt idx="410">
                  <c:v>366397.784963254</c:v>
                </c:pt>
                <c:pt idx="411">
                  <c:v>366399.64524068</c:v>
                </c:pt>
                <c:pt idx="412">
                  <c:v>366396.040299539</c:v>
                </c:pt>
                <c:pt idx="413">
                  <c:v>366400.578330266</c:v>
                </c:pt>
                <c:pt idx="414">
                  <c:v>366398.26407171</c:v>
                </c:pt>
                <c:pt idx="415">
                  <c:v>366399.105542834</c:v>
                </c:pt>
                <c:pt idx="416">
                  <c:v>366398.568045436</c:v>
                </c:pt>
                <c:pt idx="417">
                  <c:v>366397.993271321</c:v>
                </c:pt>
                <c:pt idx="418">
                  <c:v>366398.553317841</c:v>
                </c:pt>
                <c:pt idx="419">
                  <c:v>366398.725973744</c:v>
                </c:pt>
                <c:pt idx="420">
                  <c:v>366398.749244001</c:v>
                </c:pt>
                <c:pt idx="421">
                  <c:v>366398.324127201</c:v>
                </c:pt>
                <c:pt idx="422">
                  <c:v>366399.577946297</c:v>
                </c:pt>
                <c:pt idx="423">
                  <c:v>366399.729619578</c:v>
                </c:pt>
                <c:pt idx="424">
                  <c:v>366400.170304527</c:v>
                </c:pt>
                <c:pt idx="425">
                  <c:v>366399.870560278</c:v>
                </c:pt>
                <c:pt idx="426">
                  <c:v>366399.932104874</c:v>
                </c:pt>
                <c:pt idx="427">
                  <c:v>366400.154314476</c:v>
                </c:pt>
                <c:pt idx="428">
                  <c:v>366399.815302122</c:v>
                </c:pt>
                <c:pt idx="429">
                  <c:v>366399.238677465</c:v>
                </c:pt>
                <c:pt idx="430">
                  <c:v>366398.82209629</c:v>
                </c:pt>
                <c:pt idx="431">
                  <c:v>366398.869744138</c:v>
                </c:pt>
                <c:pt idx="432">
                  <c:v>366398.923788689</c:v>
                </c:pt>
                <c:pt idx="433">
                  <c:v>366398.918284241</c:v>
                </c:pt>
                <c:pt idx="434">
                  <c:v>366398.804835276</c:v>
                </c:pt>
                <c:pt idx="435">
                  <c:v>366398.998674121</c:v>
                </c:pt>
                <c:pt idx="436">
                  <c:v>366398.955971343</c:v>
                </c:pt>
                <c:pt idx="437">
                  <c:v>366399.13263043</c:v>
                </c:pt>
                <c:pt idx="438">
                  <c:v>366399.37783582</c:v>
                </c:pt>
                <c:pt idx="439">
                  <c:v>366399.636206136</c:v>
                </c:pt>
                <c:pt idx="440">
                  <c:v>366399.587070353</c:v>
                </c:pt>
                <c:pt idx="441">
                  <c:v>366399.837728912</c:v>
                </c:pt>
                <c:pt idx="442">
                  <c:v>366399.583509194</c:v>
                </c:pt>
                <c:pt idx="443">
                  <c:v>366399.582994345</c:v>
                </c:pt>
                <c:pt idx="444">
                  <c:v>366399.532800237</c:v>
                </c:pt>
                <c:pt idx="445">
                  <c:v>366399.523560786</c:v>
                </c:pt>
                <c:pt idx="446">
                  <c:v>366399.588327561</c:v>
                </c:pt>
                <c:pt idx="447">
                  <c:v>366399.529211525</c:v>
                </c:pt>
                <c:pt idx="448">
                  <c:v>366399.555154757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TT!$A$2:$A$450</c:f>
              <c:numCache>
                <c:formatCode>General</c:formatCode>
                <c:ptCount val="4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</c:numCache>
            </c:numRef>
          </c:cat>
          <c:val>
            <c:numRef>
              <c:f>TE y TT!$C$2:$C$450</c:f>
              <c:numCache>
                <c:formatCode>General</c:formatCode>
                <c:ptCount val="449"/>
                <c:pt idx="0">
                  <c:v>6352327.72798055</c:v>
                </c:pt>
                <c:pt idx="1">
                  <c:v>25711311.0517733</c:v>
                </c:pt>
                <c:pt idx="2">
                  <c:v>25051996.7440874</c:v>
                </c:pt>
                <c:pt idx="3">
                  <c:v>24372892.6942554</c:v>
                </c:pt>
                <c:pt idx="4">
                  <c:v>23683732.0835809</c:v>
                </c:pt>
                <c:pt idx="5">
                  <c:v>22991610.7746285</c:v>
                </c:pt>
                <c:pt idx="6">
                  <c:v>22348562.4738581</c:v>
                </c:pt>
                <c:pt idx="7">
                  <c:v>21725061.8150263</c:v>
                </c:pt>
                <c:pt idx="8">
                  <c:v>14956320.3163329</c:v>
                </c:pt>
                <c:pt idx="9">
                  <c:v>12568883.6351524</c:v>
                </c:pt>
                <c:pt idx="10">
                  <c:v>11861951.7508487</c:v>
                </c:pt>
                <c:pt idx="11">
                  <c:v>11351991.3925188</c:v>
                </c:pt>
                <c:pt idx="12">
                  <c:v>11278785.4126358</c:v>
                </c:pt>
                <c:pt idx="13">
                  <c:v>10890471.2208625</c:v>
                </c:pt>
                <c:pt idx="14">
                  <c:v>10917709.3399043</c:v>
                </c:pt>
                <c:pt idx="15">
                  <c:v>11107978.3230987</c:v>
                </c:pt>
                <c:pt idx="16">
                  <c:v>10501783.3839472</c:v>
                </c:pt>
                <c:pt idx="17">
                  <c:v>9706985.92815252</c:v>
                </c:pt>
                <c:pt idx="18">
                  <c:v>9245684.66090067</c:v>
                </c:pt>
                <c:pt idx="19">
                  <c:v>8936109.04297811</c:v>
                </c:pt>
                <c:pt idx="20">
                  <c:v>8896381.21170058</c:v>
                </c:pt>
                <c:pt idx="21">
                  <c:v>8945962.71891766</c:v>
                </c:pt>
                <c:pt idx="22">
                  <c:v>8697200.51064194</c:v>
                </c:pt>
                <c:pt idx="23">
                  <c:v>8444255.044715</c:v>
                </c:pt>
                <c:pt idx="24">
                  <c:v>8155098.21693888</c:v>
                </c:pt>
                <c:pt idx="25">
                  <c:v>7870441.57221756</c:v>
                </c:pt>
                <c:pt idx="26">
                  <c:v>7644198.93001868</c:v>
                </c:pt>
                <c:pt idx="27">
                  <c:v>7448741.06473732</c:v>
                </c:pt>
                <c:pt idx="28">
                  <c:v>7334892.48334743</c:v>
                </c:pt>
                <c:pt idx="29">
                  <c:v>7286050.22233926</c:v>
                </c:pt>
                <c:pt idx="30">
                  <c:v>7289653.21966438</c:v>
                </c:pt>
                <c:pt idx="31">
                  <c:v>7150899.98046238</c:v>
                </c:pt>
                <c:pt idx="32">
                  <c:v>7038545.44000544</c:v>
                </c:pt>
                <c:pt idx="33">
                  <c:v>6881092.77312823</c:v>
                </c:pt>
                <c:pt idx="34">
                  <c:v>6755286.65748293</c:v>
                </c:pt>
                <c:pt idx="35">
                  <c:v>6633914.20842776</c:v>
                </c:pt>
                <c:pt idx="36">
                  <c:v>6543297.18894104</c:v>
                </c:pt>
                <c:pt idx="37">
                  <c:v>6498091.30815627</c:v>
                </c:pt>
                <c:pt idx="38">
                  <c:v>6475492.95300668</c:v>
                </c:pt>
                <c:pt idx="39">
                  <c:v>6474089.00139921</c:v>
                </c:pt>
                <c:pt idx="40">
                  <c:v>6379321.31766782</c:v>
                </c:pt>
                <c:pt idx="41">
                  <c:v>6287015.16990324</c:v>
                </c:pt>
                <c:pt idx="42">
                  <c:v>6212668.65028505</c:v>
                </c:pt>
                <c:pt idx="43">
                  <c:v>6133948.37509392</c:v>
                </c:pt>
                <c:pt idx="44">
                  <c:v>6070716.61626742</c:v>
                </c:pt>
                <c:pt idx="45">
                  <c:v>6029307.3402554</c:v>
                </c:pt>
                <c:pt idx="46">
                  <c:v>6002820.8591034</c:v>
                </c:pt>
                <c:pt idx="47">
                  <c:v>6004736.41478892</c:v>
                </c:pt>
                <c:pt idx="48">
                  <c:v>5942063.15787965</c:v>
                </c:pt>
                <c:pt idx="49">
                  <c:v>5884373.55020523</c:v>
                </c:pt>
                <c:pt idx="50">
                  <c:v>5837448.47088295</c:v>
                </c:pt>
                <c:pt idx="51">
                  <c:v>5785489.91341227</c:v>
                </c:pt>
                <c:pt idx="52">
                  <c:v>5737702.2288412</c:v>
                </c:pt>
                <c:pt idx="53">
                  <c:v>5708525.43215416</c:v>
                </c:pt>
                <c:pt idx="54">
                  <c:v>5692962.35257937</c:v>
                </c:pt>
                <c:pt idx="55">
                  <c:v>5658327.95065355</c:v>
                </c:pt>
                <c:pt idx="56">
                  <c:v>5620043.05310786</c:v>
                </c:pt>
                <c:pt idx="57">
                  <c:v>5582035.25249263</c:v>
                </c:pt>
                <c:pt idx="58">
                  <c:v>5553236.50471836</c:v>
                </c:pt>
                <c:pt idx="59">
                  <c:v>5518189.95547305</c:v>
                </c:pt>
                <c:pt idx="60">
                  <c:v>5485248.63167646</c:v>
                </c:pt>
                <c:pt idx="61">
                  <c:v>5458831.53702894</c:v>
                </c:pt>
                <c:pt idx="62">
                  <c:v>5441449.26828818</c:v>
                </c:pt>
                <c:pt idx="63">
                  <c:v>5415658.84523516</c:v>
                </c:pt>
                <c:pt idx="64">
                  <c:v>5388078.20322543</c:v>
                </c:pt>
                <c:pt idx="65">
                  <c:v>5361649.14982509</c:v>
                </c:pt>
                <c:pt idx="66">
                  <c:v>5341938.07070589</c:v>
                </c:pt>
                <c:pt idx="67">
                  <c:v>5317836.28165657</c:v>
                </c:pt>
                <c:pt idx="68">
                  <c:v>5292736.59364369</c:v>
                </c:pt>
                <c:pt idx="69">
                  <c:v>5273732.70807246</c:v>
                </c:pt>
                <c:pt idx="70">
                  <c:v>5262446.85766747</c:v>
                </c:pt>
                <c:pt idx="71">
                  <c:v>5241880.63247623</c:v>
                </c:pt>
                <c:pt idx="72">
                  <c:v>5221091.11276064</c:v>
                </c:pt>
                <c:pt idx="73">
                  <c:v>5201371.42470055</c:v>
                </c:pt>
                <c:pt idx="74">
                  <c:v>5187040.04850415</c:v>
                </c:pt>
                <c:pt idx="75">
                  <c:v>5168920.39124087</c:v>
                </c:pt>
                <c:pt idx="76">
                  <c:v>5150715.54062388</c:v>
                </c:pt>
                <c:pt idx="77">
                  <c:v>5134313.57917455</c:v>
                </c:pt>
                <c:pt idx="78">
                  <c:v>5122730.16178135</c:v>
                </c:pt>
                <c:pt idx="79">
                  <c:v>5107322.92103565</c:v>
                </c:pt>
                <c:pt idx="80">
                  <c:v>5091429.89371755</c:v>
                </c:pt>
                <c:pt idx="81">
                  <c:v>5076341.78597052</c:v>
                </c:pt>
                <c:pt idx="82">
                  <c:v>5065218.30869209</c:v>
                </c:pt>
                <c:pt idx="83">
                  <c:v>5051734.23552579</c:v>
                </c:pt>
                <c:pt idx="84">
                  <c:v>5036892.24438234</c:v>
                </c:pt>
                <c:pt idx="85">
                  <c:v>5024648.30858261</c:v>
                </c:pt>
                <c:pt idx="86">
                  <c:v>5016922.79620889</c:v>
                </c:pt>
                <c:pt idx="87">
                  <c:v>5004264.49830582</c:v>
                </c:pt>
                <c:pt idx="88">
                  <c:v>4991598.36417679</c:v>
                </c:pt>
                <c:pt idx="89">
                  <c:v>4979544.87315463</c:v>
                </c:pt>
                <c:pt idx="90">
                  <c:v>4972128.16268919</c:v>
                </c:pt>
                <c:pt idx="91">
                  <c:v>4963268.49873782</c:v>
                </c:pt>
                <c:pt idx="92">
                  <c:v>4952385.2334006</c:v>
                </c:pt>
                <c:pt idx="93">
                  <c:v>4940828.98641708</c:v>
                </c:pt>
                <c:pt idx="94">
                  <c:v>4934088.831357</c:v>
                </c:pt>
                <c:pt idx="95">
                  <c:v>4923791.46257644</c:v>
                </c:pt>
                <c:pt idx="96">
                  <c:v>4913475.70579846</c:v>
                </c:pt>
                <c:pt idx="97">
                  <c:v>4903431.53316487</c:v>
                </c:pt>
                <c:pt idx="98">
                  <c:v>4895115.18239948</c:v>
                </c:pt>
                <c:pt idx="99">
                  <c:v>4886873.06825512</c:v>
                </c:pt>
                <c:pt idx="100">
                  <c:v>4878939.41051936</c:v>
                </c:pt>
                <c:pt idx="101">
                  <c:v>4870294.27166503</c:v>
                </c:pt>
                <c:pt idx="102">
                  <c:v>4861375.44098262</c:v>
                </c:pt>
                <c:pt idx="103">
                  <c:v>4853667.18522761</c:v>
                </c:pt>
                <c:pt idx="104">
                  <c:v>4845256.74525013</c:v>
                </c:pt>
                <c:pt idx="105">
                  <c:v>4836998.02228179</c:v>
                </c:pt>
                <c:pt idx="106">
                  <c:v>4829178.02653038</c:v>
                </c:pt>
                <c:pt idx="107">
                  <c:v>4822629.90333883</c:v>
                </c:pt>
                <c:pt idx="108">
                  <c:v>4815613.24270784</c:v>
                </c:pt>
                <c:pt idx="109">
                  <c:v>4808067.33355583</c:v>
                </c:pt>
                <c:pt idx="110">
                  <c:v>4801255.63953889</c:v>
                </c:pt>
                <c:pt idx="111">
                  <c:v>4794552.9122962</c:v>
                </c:pt>
                <c:pt idx="112">
                  <c:v>4787766.89555667</c:v>
                </c:pt>
                <c:pt idx="113">
                  <c:v>4780956.14986726</c:v>
                </c:pt>
                <c:pt idx="114">
                  <c:v>4774746.56205315</c:v>
                </c:pt>
                <c:pt idx="115">
                  <c:v>4768420.33398505</c:v>
                </c:pt>
                <c:pt idx="116">
                  <c:v>4762463.1256587</c:v>
                </c:pt>
                <c:pt idx="117">
                  <c:v>4756396.22862973</c:v>
                </c:pt>
                <c:pt idx="118">
                  <c:v>4750248.78197965</c:v>
                </c:pt>
                <c:pt idx="119">
                  <c:v>4745137.12759594</c:v>
                </c:pt>
                <c:pt idx="120">
                  <c:v>4739444.1233861</c:v>
                </c:pt>
                <c:pt idx="121">
                  <c:v>4733725.22846728</c:v>
                </c:pt>
                <c:pt idx="122">
                  <c:v>4728083.83062931</c:v>
                </c:pt>
                <c:pt idx="123">
                  <c:v>4723284.74649909</c:v>
                </c:pt>
                <c:pt idx="124">
                  <c:v>4718172.38266048</c:v>
                </c:pt>
                <c:pt idx="125">
                  <c:v>4712736.84707132</c:v>
                </c:pt>
                <c:pt idx="126">
                  <c:v>4707890.65044401</c:v>
                </c:pt>
                <c:pt idx="127">
                  <c:v>4703093.93102054</c:v>
                </c:pt>
                <c:pt idx="128">
                  <c:v>4698291.30909453</c:v>
                </c:pt>
                <c:pt idx="129">
                  <c:v>4693397.69226961</c:v>
                </c:pt>
                <c:pt idx="130">
                  <c:v>4688901.8017079</c:v>
                </c:pt>
                <c:pt idx="131">
                  <c:v>4684222.80259466</c:v>
                </c:pt>
                <c:pt idx="132">
                  <c:v>4679855.69629573</c:v>
                </c:pt>
                <c:pt idx="133">
                  <c:v>4675450.85144737</c:v>
                </c:pt>
                <c:pt idx="134">
                  <c:v>4670901.87541957</c:v>
                </c:pt>
                <c:pt idx="135">
                  <c:v>4667154.79794621</c:v>
                </c:pt>
                <c:pt idx="136">
                  <c:v>4662985.93085278</c:v>
                </c:pt>
                <c:pt idx="137">
                  <c:v>4658792.05531374</c:v>
                </c:pt>
                <c:pt idx="138">
                  <c:v>4654578.72669143</c:v>
                </c:pt>
                <c:pt idx="139">
                  <c:v>4651033.67751049</c:v>
                </c:pt>
                <c:pt idx="140">
                  <c:v>4647236.49153037</c:v>
                </c:pt>
                <c:pt idx="141">
                  <c:v>4643160.18478673</c:v>
                </c:pt>
                <c:pt idx="142">
                  <c:v>4639549.30153867</c:v>
                </c:pt>
                <c:pt idx="143">
                  <c:v>4635917.53992473</c:v>
                </c:pt>
                <c:pt idx="144">
                  <c:v>4632330.69782728</c:v>
                </c:pt>
                <c:pt idx="145">
                  <c:v>4628647.16486548</c:v>
                </c:pt>
                <c:pt idx="146">
                  <c:v>4625269.82831434</c:v>
                </c:pt>
                <c:pt idx="147">
                  <c:v>4621683.57066506</c:v>
                </c:pt>
                <c:pt idx="148">
                  <c:v>4618379.08202842</c:v>
                </c:pt>
                <c:pt idx="149">
                  <c:v>4615073.88615396</c:v>
                </c:pt>
                <c:pt idx="150">
                  <c:v>4611576.35045373</c:v>
                </c:pt>
                <c:pt idx="151">
                  <c:v>4608726.30104508</c:v>
                </c:pt>
                <c:pt idx="152">
                  <c:v>4605547.12205789</c:v>
                </c:pt>
                <c:pt idx="153">
                  <c:v>4602353.40764569</c:v>
                </c:pt>
                <c:pt idx="154">
                  <c:v>4599091.28647177</c:v>
                </c:pt>
                <c:pt idx="155">
                  <c:v>4596399.53791518</c:v>
                </c:pt>
                <c:pt idx="156">
                  <c:v>4593491.13110259</c:v>
                </c:pt>
                <c:pt idx="157">
                  <c:v>4590325.35522737</c:v>
                </c:pt>
                <c:pt idx="158">
                  <c:v>4587556.0913053</c:v>
                </c:pt>
                <c:pt idx="159">
                  <c:v>4584716.14001071</c:v>
                </c:pt>
                <c:pt idx="160">
                  <c:v>4581952.239319</c:v>
                </c:pt>
                <c:pt idx="161">
                  <c:v>4579089.77082715</c:v>
                </c:pt>
                <c:pt idx="162">
                  <c:v>4576482.25658886</c:v>
                </c:pt>
                <c:pt idx="163">
                  <c:v>4573644.50825054</c:v>
                </c:pt>
                <c:pt idx="164">
                  <c:v>4571071.07712745</c:v>
                </c:pt>
                <c:pt idx="165">
                  <c:v>4568528.49294547</c:v>
                </c:pt>
                <c:pt idx="166">
                  <c:v>4565760.2461037</c:v>
                </c:pt>
                <c:pt idx="167">
                  <c:v>4563543.48829173</c:v>
                </c:pt>
                <c:pt idx="168">
                  <c:v>4561052.02434671</c:v>
                </c:pt>
                <c:pt idx="169">
                  <c:v>4558556.27296255</c:v>
                </c:pt>
                <c:pt idx="170">
                  <c:v>4555959.24134107</c:v>
                </c:pt>
                <c:pt idx="171">
                  <c:v>4553876.32582675</c:v>
                </c:pt>
                <c:pt idx="172">
                  <c:v>4551596.5812931</c:v>
                </c:pt>
                <c:pt idx="173">
                  <c:v>4549068.87179142</c:v>
                </c:pt>
                <c:pt idx="174">
                  <c:v>4546902.7462804</c:v>
                </c:pt>
                <c:pt idx="175">
                  <c:v>4544627.87031062</c:v>
                </c:pt>
                <c:pt idx="176">
                  <c:v>4542452.19442039</c:v>
                </c:pt>
                <c:pt idx="177">
                  <c:v>4540175.70714946</c:v>
                </c:pt>
                <c:pt idx="178">
                  <c:v>4538126.6074461</c:v>
                </c:pt>
                <c:pt idx="179">
                  <c:v>4535824.22321766</c:v>
                </c:pt>
                <c:pt idx="180">
                  <c:v>4533777.35607907</c:v>
                </c:pt>
                <c:pt idx="181">
                  <c:v>4531791.59799881</c:v>
                </c:pt>
                <c:pt idx="182">
                  <c:v>4529551.34061384</c:v>
                </c:pt>
                <c:pt idx="183">
                  <c:v>4527803.85288928</c:v>
                </c:pt>
                <c:pt idx="184">
                  <c:v>4525813.56895872</c:v>
                </c:pt>
                <c:pt idx="185">
                  <c:v>4523829.50136902</c:v>
                </c:pt>
                <c:pt idx="186">
                  <c:v>4521717.28746494</c:v>
                </c:pt>
                <c:pt idx="187">
                  <c:v>4520091.63406599</c:v>
                </c:pt>
                <c:pt idx="188">
                  <c:v>4518278.73797025</c:v>
                </c:pt>
                <c:pt idx="189">
                  <c:v>4516216.90175518</c:v>
                </c:pt>
                <c:pt idx="190">
                  <c:v>4514504.52355738</c:v>
                </c:pt>
                <c:pt idx="191">
                  <c:v>4512649.9288143</c:v>
                </c:pt>
                <c:pt idx="192">
                  <c:v>4510915.09771645</c:v>
                </c:pt>
                <c:pt idx="193">
                  <c:v>4509075.74166766</c:v>
                </c:pt>
                <c:pt idx="194">
                  <c:v>4507452.4231927</c:v>
                </c:pt>
                <c:pt idx="195">
                  <c:v>4505548.05563949</c:v>
                </c:pt>
                <c:pt idx="196">
                  <c:v>4503897.48054451</c:v>
                </c:pt>
                <c:pt idx="197">
                  <c:v>4502340.53110382</c:v>
                </c:pt>
                <c:pt idx="198">
                  <c:v>4500498.62897711</c:v>
                </c:pt>
                <c:pt idx="199">
                  <c:v>4499116.25856956</c:v>
                </c:pt>
                <c:pt idx="200">
                  <c:v>4497508.26019608</c:v>
                </c:pt>
                <c:pt idx="201">
                  <c:v>4495918.05818238</c:v>
                </c:pt>
                <c:pt idx="202">
                  <c:v>4494173.39908207</c:v>
                </c:pt>
                <c:pt idx="203">
                  <c:v>4492909.93778378</c:v>
                </c:pt>
                <c:pt idx="204">
                  <c:v>4491461.5947024</c:v>
                </c:pt>
                <c:pt idx="205">
                  <c:v>4489753.69539739</c:v>
                </c:pt>
                <c:pt idx="206">
                  <c:v>4488401.04926228</c:v>
                </c:pt>
                <c:pt idx="207">
                  <c:v>4486872.59586262</c:v>
                </c:pt>
                <c:pt idx="208">
                  <c:v>4485484.99209843</c:v>
                </c:pt>
                <c:pt idx="209">
                  <c:v>4483987.11566296</c:v>
                </c:pt>
                <c:pt idx="210">
                  <c:v>4482706.77370399</c:v>
                </c:pt>
                <c:pt idx="211">
                  <c:v>4481110.3640628</c:v>
                </c:pt>
                <c:pt idx="212">
                  <c:v>4479771.86863752</c:v>
                </c:pt>
                <c:pt idx="213">
                  <c:v>4478565.50946658</c:v>
                </c:pt>
                <c:pt idx="214">
                  <c:v>4477038.3317179</c:v>
                </c:pt>
                <c:pt idx="215">
                  <c:v>4475955.99686544</c:v>
                </c:pt>
                <c:pt idx="216">
                  <c:v>4474654.69876983</c:v>
                </c:pt>
                <c:pt idx="217">
                  <c:v>4473384.9607764</c:v>
                </c:pt>
                <c:pt idx="218">
                  <c:v>4471931.4312564</c:v>
                </c:pt>
                <c:pt idx="219">
                  <c:v>4470972.5588979</c:v>
                </c:pt>
                <c:pt idx="220">
                  <c:v>4469825.82801692</c:v>
                </c:pt>
                <c:pt idx="221">
                  <c:v>4468399.2524722</c:v>
                </c:pt>
                <c:pt idx="222">
                  <c:v>4467349.76438772</c:v>
                </c:pt>
                <c:pt idx="223">
                  <c:v>4466087.43703768</c:v>
                </c:pt>
                <c:pt idx="224">
                  <c:v>4464989.39752154</c:v>
                </c:pt>
                <c:pt idx="225">
                  <c:v>4463773.14723162</c:v>
                </c:pt>
                <c:pt idx="226">
                  <c:v>4462787.70500909</c:v>
                </c:pt>
                <c:pt idx="227">
                  <c:v>4461441.85634689</c:v>
                </c:pt>
                <c:pt idx="228">
                  <c:v>4460362.05023752</c:v>
                </c:pt>
                <c:pt idx="229">
                  <c:v>4459462.7758685</c:v>
                </c:pt>
                <c:pt idx="230">
                  <c:v>4458199.19537379</c:v>
                </c:pt>
                <c:pt idx="231">
                  <c:v>4457379.22940667</c:v>
                </c:pt>
                <c:pt idx="232">
                  <c:v>4456339.2066372</c:v>
                </c:pt>
                <c:pt idx="233">
                  <c:v>4455347.98185124</c:v>
                </c:pt>
                <c:pt idx="234">
                  <c:v>4454138.20619221</c:v>
                </c:pt>
                <c:pt idx="235">
                  <c:v>4453452.70446868</c:v>
                </c:pt>
                <c:pt idx="236">
                  <c:v>4452572.88081146</c:v>
                </c:pt>
                <c:pt idx="237">
                  <c:v>4451382.98880478</c:v>
                </c:pt>
                <c:pt idx="238">
                  <c:v>4450606.79775793</c:v>
                </c:pt>
                <c:pt idx="239">
                  <c:v>4449575.49061572</c:v>
                </c:pt>
                <c:pt idx="240">
                  <c:v>4448734.5903879</c:v>
                </c:pt>
                <c:pt idx="241">
                  <c:v>4447765.68573278</c:v>
                </c:pt>
                <c:pt idx="242">
                  <c:v>4447052.63290466</c:v>
                </c:pt>
                <c:pt idx="243">
                  <c:v>4445924.66955764</c:v>
                </c:pt>
                <c:pt idx="244">
                  <c:v>4445071.23554285</c:v>
                </c:pt>
                <c:pt idx="245">
                  <c:v>4444459.53626872</c:v>
                </c:pt>
                <c:pt idx="246">
                  <c:v>4443432.05715702</c:v>
                </c:pt>
                <c:pt idx="247">
                  <c:v>4442855.31527881</c:v>
                </c:pt>
                <c:pt idx="248">
                  <c:v>4442052.07173084</c:v>
                </c:pt>
                <c:pt idx="249">
                  <c:v>4441319.31933588</c:v>
                </c:pt>
                <c:pt idx="250">
                  <c:v>4440326.49903622</c:v>
                </c:pt>
                <c:pt idx="251">
                  <c:v>4439899.47981707</c:v>
                </c:pt>
                <c:pt idx="252">
                  <c:v>4439270.68677514</c:v>
                </c:pt>
                <c:pt idx="253">
                  <c:v>4438291.0243993</c:v>
                </c:pt>
                <c:pt idx="254">
                  <c:v>4437773.55111061</c:v>
                </c:pt>
                <c:pt idx="255">
                  <c:v>4436953.7801204</c:v>
                </c:pt>
                <c:pt idx="256">
                  <c:v>4436351.50350915</c:v>
                </c:pt>
                <c:pt idx="257">
                  <c:v>4435610.00109734</c:v>
                </c:pt>
                <c:pt idx="258">
                  <c:v>4435161.51144823</c:v>
                </c:pt>
                <c:pt idx="259">
                  <c:v>4434233.17061322</c:v>
                </c:pt>
                <c:pt idx="260">
                  <c:v>4433582.85482646</c:v>
                </c:pt>
                <c:pt idx="261">
                  <c:v>4433248.10104444</c:v>
                </c:pt>
                <c:pt idx="262">
                  <c:v>4432437.35557721</c:v>
                </c:pt>
                <c:pt idx="263">
                  <c:v>4432089.13987647</c:v>
                </c:pt>
                <c:pt idx="264">
                  <c:v>4431504.24639823</c:v>
                </c:pt>
                <c:pt idx="265">
                  <c:v>4431016.01912692</c:v>
                </c:pt>
                <c:pt idx="266">
                  <c:v>4430216.61889034</c:v>
                </c:pt>
                <c:pt idx="267">
                  <c:v>4430032.49733033</c:v>
                </c:pt>
                <c:pt idx="268">
                  <c:v>4429640.19356387</c:v>
                </c:pt>
                <c:pt idx="269">
                  <c:v>4428840.22786002</c:v>
                </c:pt>
                <c:pt idx="270">
                  <c:v>4428560.23255472</c:v>
                </c:pt>
                <c:pt idx="271">
                  <c:v>4427926.11276424</c:v>
                </c:pt>
                <c:pt idx="272">
                  <c:v>4427535.67161146</c:v>
                </c:pt>
                <c:pt idx="273">
                  <c:v>4426991.11382448</c:v>
                </c:pt>
                <c:pt idx="274">
                  <c:v>4426792.25278788</c:v>
                </c:pt>
                <c:pt idx="275">
                  <c:v>4426031.00141684</c:v>
                </c:pt>
                <c:pt idx="276">
                  <c:v>4425544.52471726</c:v>
                </c:pt>
                <c:pt idx="277">
                  <c:v>4425459.88607817</c:v>
                </c:pt>
                <c:pt idx="278">
                  <c:v>4424818.47706457</c:v>
                </c:pt>
                <c:pt idx="279">
                  <c:v>4424662.26144544</c:v>
                </c:pt>
                <c:pt idx="280">
                  <c:v>4424253.38072727</c:v>
                </c:pt>
                <c:pt idx="281">
                  <c:v>4423972.15859248</c:v>
                </c:pt>
                <c:pt idx="282">
                  <c:v>4423305.16098567</c:v>
                </c:pt>
                <c:pt idx="283">
                  <c:v>4423320.38144895</c:v>
                </c:pt>
                <c:pt idx="284">
                  <c:v>4423122.81188476</c:v>
                </c:pt>
                <c:pt idx="285">
                  <c:v>4422426.06434944</c:v>
                </c:pt>
                <c:pt idx="286">
                  <c:v>4422327.11704431</c:v>
                </c:pt>
                <c:pt idx="287">
                  <c:v>4421812.29665933</c:v>
                </c:pt>
                <c:pt idx="288">
                  <c:v>4421569.60568098</c:v>
                </c:pt>
                <c:pt idx="289">
                  <c:v>4421144.98834993</c:v>
                </c:pt>
                <c:pt idx="290">
                  <c:v>4421151.11785277</c:v>
                </c:pt>
                <c:pt idx="291">
                  <c:v>4420474.95503282</c:v>
                </c:pt>
                <c:pt idx="292">
                  <c:v>4420069.89626638</c:v>
                </c:pt>
                <c:pt idx="293">
                  <c:v>4420183.15954314</c:v>
                </c:pt>
                <c:pt idx="294">
                  <c:v>4419606.64090996</c:v>
                </c:pt>
                <c:pt idx="295">
                  <c:v>4419572.87850825</c:v>
                </c:pt>
                <c:pt idx="296">
                  <c:v>4419261.98429703</c:v>
                </c:pt>
                <c:pt idx="297">
                  <c:v>4419122.29700777</c:v>
                </c:pt>
                <c:pt idx="298">
                  <c:v>4418457.43544228</c:v>
                </c:pt>
                <c:pt idx="299">
                  <c:v>4418605.56638371</c:v>
                </c:pt>
                <c:pt idx="300">
                  <c:v>4418552.05764201</c:v>
                </c:pt>
                <c:pt idx="301">
                  <c:v>4417842.5252371</c:v>
                </c:pt>
                <c:pt idx="302">
                  <c:v>4417883.81049161</c:v>
                </c:pt>
                <c:pt idx="303">
                  <c:v>4417417.84036106</c:v>
                </c:pt>
                <c:pt idx="304">
                  <c:v>4417268.64011727</c:v>
                </c:pt>
                <c:pt idx="305">
                  <c:v>4416880.88653804</c:v>
                </c:pt>
                <c:pt idx="306">
                  <c:v>4417132.51806041</c:v>
                </c:pt>
                <c:pt idx="307">
                  <c:v>4416475.74273795</c:v>
                </c:pt>
                <c:pt idx="308">
                  <c:v>4416070.78215147</c:v>
                </c:pt>
                <c:pt idx="309">
                  <c:v>4416433.62700271</c:v>
                </c:pt>
                <c:pt idx="310">
                  <c:v>4416183.21717547</c:v>
                </c:pt>
                <c:pt idx="311">
                  <c:v>4416134.33650678</c:v>
                </c:pt>
                <c:pt idx="312">
                  <c:v>4415972.98349922</c:v>
                </c:pt>
                <c:pt idx="313">
                  <c:v>4416402.29369394</c:v>
                </c:pt>
                <c:pt idx="314">
                  <c:v>4415645.2247344</c:v>
                </c:pt>
                <c:pt idx="315">
                  <c:v>4416689.96882786</c:v>
                </c:pt>
                <c:pt idx="316">
                  <c:v>4416272.58042758</c:v>
                </c:pt>
                <c:pt idx="317">
                  <c:v>4416132.38781534</c:v>
                </c:pt>
                <c:pt idx="318">
                  <c:v>4415730.28380285</c:v>
                </c:pt>
                <c:pt idx="319">
                  <c:v>4415559.79599456</c:v>
                </c:pt>
                <c:pt idx="320">
                  <c:v>4415724.10015768</c:v>
                </c:pt>
                <c:pt idx="321">
                  <c:v>4415785.65742111</c:v>
                </c:pt>
                <c:pt idx="322">
                  <c:v>4415695.61711126</c:v>
                </c:pt>
                <c:pt idx="323">
                  <c:v>4415698.99441286</c:v>
                </c:pt>
                <c:pt idx="324">
                  <c:v>4415819.49629902</c:v>
                </c:pt>
                <c:pt idx="325">
                  <c:v>4415720.22196182</c:v>
                </c:pt>
                <c:pt idx="326">
                  <c:v>4415965.17914863</c:v>
                </c:pt>
                <c:pt idx="327">
                  <c:v>4415897.27619321</c:v>
                </c:pt>
                <c:pt idx="328">
                  <c:v>4416013.50092482</c:v>
                </c:pt>
                <c:pt idx="329">
                  <c:v>4415985.8174487</c:v>
                </c:pt>
                <c:pt idx="330">
                  <c:v>4416173.97680854</c:v>
                </c:pt>
                <c:pt idx="331">
                  <c:v>4416023.14280916</c:v>
                </c:pt>
                <c:pt idx="332">
                  <c:v>4416103.59542879</c:v>
                </c:pt>
                <c:pt idx="333">
                  <c:v>4415998.57555187</c:v>
                </c:pt>
                <c:pt idx="334">
                  <c:v>4416019.77486695</c:v>
                </c:pt>
                <c:pt idx="335">
                  <c:v>4415916.24242335</c:v>
                </c:pt>
                <c:pt idx="336">
                  <c:v>4415880.85237694</c:v>
                </c:pt>
                <c:pt idx="337">
                  <c:v>4415841.28980165</c:v>
                </c:pt>
                <c:pt idx="338">
                  <c:v>4415889.21381976</c:v>
                </c:pt>
                <c:pt idx="339">
                  <c:v>4415871.19226334</c:v>
                </c:pt>
                <c:pt idx="340">
                  <c:v>4415842.94734788</c:v>
                </c:pt>
                <c:pt idx="341">
                  <c:v>4415855.6722076</c:v>
                </c:pt>
                <c:pt idx="342">
                  <c:v>4415839.83858575</c:v>
                </c:pt>
                <c:pt idx="343">
                  <c:v>4415894.67543091</c:v>
                </c:pt>
                <c:pt idx="344">
                  <c:v>4415849.56982035</c:v>
                </c:pt>
                <c:pt idx="345">
                  <c:v>4415787.81366732</c:v>
                </c:pt>
                <c:pt idx="346">
                  <c:v>4415833.76230537</c:v>
                </c:pt>
                <c:pt idx="347">
                  <c:v>4415831.17286091</c:v>
                </c:pt>
                <c:pt idx="348">
                  <c:v>4415817.13906621</c:v>
                </c:pt>
                <c:pt idx="349">
                  <c:v>4415818.97503009</c:v>
                </c:pt>
                <c:pt idx="350">
                  <c:v>4415846.16392573</c:v>
                </c:pt>
                <c:pt idx="351">
                  <c:v>4415858.75397232</c:v>
                </c:pt>
                <c:pt idx="352">
                  <c:v>4415828.1171407</c:v>
                </c:pt>
                <c:pt idx="353">
                  <c:v>4415867.93056834</c:v>
                </c:pt>
                <c:pt idx="354">
                  <c:v>4415851.10029326</c:v>
                </c:pt>
                <c:pt idx="355">
                  <c:v>4415897.80783646</c:v>
                </c:pt>
                <c:pt idx="356">
                  <c:v>4415876.91391038</c:v>
                </c:pt>
                <c:pt idx="357">
                  <c:v>4415854.00498353</c:v>
                </c:pt>
                <c:pt idx="358">
                  <c:v>4415855.83177667</c:v>
                </c:pt>
                <c:pt idx="359">
                  <c:v>4415864.25683234</c:v>
                </c:pt>
                <c:pt idx="360">
                  <c:v>4415863.4234988</c:v>
                </c:pt>
                <c:pt idx="361">
                  <c:v>4415866.63697386</c:v>
                </c:pt>
                <c:pt idx="362">
                  <c:v>4415879.81628006</c:v>
                </c:pt>
                <c:pt idx="363">
                  <c:v>4415863.12854511</c:v>
                </c:pt>
                <c:pt idx="364">
                  <c:v>4415859.82104136</c:v>
                </c:pt>
                <c:pt idx="365">
                  <c:v>4415859.61393744</c:v>
                </c:pt>
                <c:pt idx="366">
                  <c:v>4415863.14949047</c:v>
                </c:pt>
                <c:pt idx="367">
                  <c:v>4415860.38308881</c:v>
                </c:pt>
                <c:pt idx="368">
                  <c:v>4415862.69572868</c:v>
                </c:pt>
                <c:pt idx="369">
                  <c:v>4415853.99684165</c:v>
                </c:pt>
                <c:pt idx="370">
                  <c:v>4415863.18048368</c:v>
                </c:pt>
                <c:pt idx="371">
                  <c:v>4415869.24473278</c:v>
                </c:pt>
                <c:pt idx="372">
                  <c:v>4415858.69265036</c:v>
                </c:pt>
                <c:pt idx="373">
                  <c:v>4415857.6751373</c:v>
                </c:pt>
                <c:pt idx="374">
                  <c:v>4415849.51836173</c:v>
                </c:pt>
                <c:pt idx="375">
                  <c:v>4415860.58642869</c:v>
                </c:pt>
                <c:pt idx="376">
                  <c:v>4415861.9364624</c:v>
                </c:pt>
                <c:pt idx="377">
                  <c:v>4415858.36275222</c:v>
                </c:pt>
                <c:pt idx="378">
                  <c:v>4415859.6904782</c:v>
                </c:pt>
                <c:pt idx="379">
                  <c:v>4415859.86418446</c:v>
                </c:pt>
                <c:pt idx="380">
                  <c:v>4415853.35246129</c:v>
                </c:pt>
                <c:pt idx="381">
                  <c:v>4415850.74351807</c:v>
                </c:pt>
                <c:pt idx="382">
                  <c:v>4415852.60765472</c:v>
                </c:pt>
                <c:pt idx="383">
                  <c:v>4415850.0418806</c:v>
                </c:pt>
                <c:pt idx="384">
                  <c:v>4415852.47570795</c:v>
                </c:pt>
                <c:pt idx="385">
                  <c:v>4415853.21786365</c:v>
                </c:pt>
                <c:pt idx="386">
                  <c:v>4415847.00812321</c:v>
                </c:pt>
                <c:pt idx="387">
                  <c:v>4415853.55138615</c:v>
                </c:pt>
                <c:pt idx="388">
                  <c:v>4415855.88426874</c:v>
                </c:pt>
                <c:pt idx="389">
                  <c:v>4415853.34033119</c:v>
                </c:pt>
                <c:pt idx="390">
                  <c:v>4415850.16216284</c:v>
                </c:pt>
                <c:pt idx="391">
                  <c:v>4415856.78798917</c:v>
                </c:pt>
                <c:pt idx="392">
                  <c:v>4415854.6510982</c:v>
                </c:pt>
                <c:pt idx="393">
                  <c:v>4415852.26408114</c:v>
                </c:pt>
                <c:pt idx="394">
                  <c:v>4415852.68677685</c:v>
                </c:pt>
                <c:pt idx="395">
                  <c:v>4415851.99856322</c:v>
                </c:pt>
                <c:pt idx="396">
                  <c:v>4415849.02356015</c:v>
                </c:pt>
                <c:pt idx="397">
                  <c:v>4415851.76965835</c:v>
                </c:pt>
                <c:pt idx="398">
                  <c:v>4415852.47033404</c:v>
                </c:pt>
                <c:pt idx="399">
                  <c:v>4415853.85520583</c:v>
                </c:pt>
                <c:pt idx="400">
                  <c:v>4415851.95263385</c:v>
                </c:pt>
                <c:pt idx="401">
                  <c:v>4415852.20683782</c:v>
                </c:pt>
                <c:pt idx="402">
                  <c:v>4415852.64206823</c:v>
                </c:pt>
                <c:pt idx="403">
                  <c:v>4415850.70930246</c:v>
                </c:pt>
                <c:pt idx="404">
                  <c:v>4415849.04265453</c:v>
                </c:pt>
                <c:pt idx="405">
                  <c:v>4415849.26329639</c:v>
                </c:pt>
                <c:pt idx="406">
                  <c:v>4415848.42901254</c:v>
                </c:pt>
                <c:pt idx="407">
                  <c:v>4415848.74224676</c:v>
                </c:pt>
                <c:pt idx="408">
                  <c:v>4415849.65593523</c:v>
                </c:pt>
                <c:pt idx="409">
                  <c:v>4415849.03098042</c:v>
                </c:pt>
                <c:pt idx="410">
                  <c:v>4415848.34956741</c:v>
                </c:pt>
                <c:pt idx="411">
                  <c:v>4415849.40076192</c:v>
                </c:pt>
                <c:pt idx="412">
                  <c:v>4415847.85910733</c:v>
                </c:pt>
                <c:pt idx="413">
                  <c:v>4415849.91438757</c:v>
                </c:pt>
                <c:pt idx="414">
                  <c:v>4415848.82852763</c:v>
                </c:pt>
                <c:pt idx="415">
                  <c:v>4415849.04018873</c:v>
                </c:pt>
                <c:pt idx="416">
                  <c:v>4415848.91447355</c:v>
                </c:pt>
                <c:pt idx="417">
                  <c:v>4415848.63882344</c:v>
                </c:pt>
                <c:pt idx="418">
                  <c:v>4415848.86607088</c:v>
                </c:pt>
                <c:pt idx="419">
                  <c:v>4415848.86111896</c:v>
                </c:pt>
                <c:pt idx="420">
                  <c:v>4415848.9272946</c:v>
                </c:pt>
                <c:pt idx="421">
                  <c:v>4415848.65992309</c:v>
                </c:pt>
                <c:pt idx="422">
                  <c:v>4415849.24075089</c:v>
                </c:pt>
                <c:pt idx="423">
                  <c:v>4415849.27777404</c:v>
                </c:pt>
                <c:pt idx="424">
                  <c:v>4415849.44439861</c:v>
                </c:pt>
                <c:pt idx="425">
                  <c:v>4415849.34224618</c:v>
                </c:pt>
                <c:pt idx="426">
                  <c:v>4415849.29522324</c:v>
                </c:pt>
                <c:pt idx="427">
                  <c:v>4415849.41727736</c:v>
                </c:pt>
                <c:pt idx="428">
                  <c:v>4415849.20614019</c:v>
                </c:pt>
                <c:pt idx="429">
                  <c:v>4415848.9577824</c:v>
                </c:pt>
                <c:pt idx="430">
                  <c:v>4415848.76971256</c:v>
                </c:pt>
                <c:pt idx="431">
                  <c:v>4415848.72979865</c:v>
                </c:pt>
                <c:pt idx="432">
                  <c:v>4415848.80006671</c:v>
                </c:pt>
                <c:pt idx="433">
                  <c:v>4415848.80635694</c:v>
                </c:pt>
                <c:pt idx="434">
                  <c:v>4415848.78721125</c:v>
                </c:pt>
                <c:pt idx="435">
                  <c:v>4415848.85889589</c:v>
                </c:pt>
                <c:pt idx="436">
                  <c:v>4415848.81571242</c:v>
                </c:pt>
                <c:pt idx="437">
                  <c:v>4415848.93149481</c:v>
                </c:pt>
                <c:pt idx="438">
                  <c:v>4415849.02177549</c:v>
                </c:pt>
                <c:pt idx="439">
                  <c:v>4415849.11175256</c:v>
                </c:pt>
                <c:pt idx="440">
                  <c:v>4415849.11079746</c:v>
                </c:pt>
                <c:pt idx="441">
                  <c:v>4415849.25816579</c:v>
                </c:pt>
                <c:pt idx="442">
                  <c:v>4415849.11252153</c:v>
                </c:pt>
                <c:pt idx="443">
                  <c:v>4415849.1044091</c:v>
                </c:pt>
                <c:pt idx="444">
                  <c:v>4415849.06987785</c:v>
                </c:pt>
                <c:pt idx="445">
                  <c:v>4415849.07399667</c:v>
                </c:pt>
                <c:pt idx="446">
                  <c:v>4415849.08281966</c:v>
                </c:pt>
                <c:pt idx="447">
                  <c:v>4415849.05482963</c:v>
                </c:pt>
                <c:pt idx="448">
                  <c:v>4415849.06320412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CO!$A$2:$A$450</c:f>
              <c:numCache>
                <c:formatCode>General</c:formatCode>
                <c:ptCount val="4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</c:numCache>
            </c:numRef>
          </c:cat>
          <c:val>
            <c:numRef>
              <c:f>CT y CO!$B$2:$B$450</c:f>
              <c:numCache>
                <c:formatCode>General</c:formatCode>
                <c:ptCount val="449"/>
                <c:pt idx="0">
                  <c:v>33620765.767618</c:v>
                </c:pt>
                <c:pt idx="1">
                  <c:v>182229017.859903</c:v>
                </c:pt>
                <c:pt idx="2">
                  <c:v>177668150.808705</c:v>
                </c:pt>
                <c:pt idx="3">
                  <c:v>173033601.845502</c:v>
                </c:pt>
                <c:pt idx="4">
                  <c:v>168363419.601288</c:v>
                </c:pt>
                <c:pt idx="5">
                  <c:v>163683048.856626</c:v>
                </c:pt>
                <c:pt idx="6">
                  <c:v>158582679.312037</c:v>
                </c:pt>
                <c:pt idx="7">
                  <c:v>153660438.917712</c:v>
                </c:pt>
                <c:pt idx="8">
                  <c:v>100229320.02432</c:v>
                </c:pt>
                <c:pt idx="9">
                  <c:v>81365663.4913003</c:v>
                </c:pt>
                <c:pt idx="10">
                  <c:v>75937238.3391532</c:v>
                </c:pt>
                <c:pt idx="11">
                  <c:v>72041016.0127829</c:v>
                </c:pt>
                <c:pt idx="12">
                  <c:v>71611690.532012</c:v>
                </c:pt>
                <c:pt idx="13">
                  <c:v>68715923.2610452</c:v>
                </c:pt>
                <c:pt idx="14">
                  <c:v>68902753.1609083</c:v>
                </c:pt>
                <c:pt idx="15">
                  <c:v>69857763.6005434</c:v>
                </c:pt>
                <c:pt idx="16">
                  <c:v>65623416.4542903</c:v>
                </c:pt>
                <c:pt idx="17">
                  <c:v>59514810.1174946</c:v>
                </c:pt>
                <c:pt idx="18">
                  <c:v>55957287.0837485</c:v>
                </c:pt>
                <c:pt idx="19">
                  <c:v>53566426.2650444</c:v>
                </c:pt>
                <c:pt idx="20">
                  <c:v>53036396.3487941</c:v>
                </c:pt>
                <c:pt idx="21">
                  <c:v>53343090.9816816</c:v>
                </c:pt>
                <c:pt idx="22">
                  <c:v>51479163.4183335</c:v>
                </c:pt>
                <c:pt idx="23">
                  <c:v>49648686.1844578</c:v>
                </c:pt>
                <c:pt idx="24">
                  <c:v>47585046.3515923</c:v>
                </c:pt>
                <c:pt idx="25">
                  <c:v>45461281.8697444</c:v>
                </c:pt>
                <c:pt idx="26">
                  <c:v>43788621.9580364</c:v>
                </c:pt>
                <c:pt idx="27">
                  <c:v>42353971.9158221</c:v>
                </c:pt>
                <c:pt idx="28">
                  <c:v>41475926.7974512</c:v>
                </c:pt>
                <c:pt idx="29">
                  <c:v>41205671.6547815</c:v>
                </c:pt>
                <c:pt idx="30">
                  <c:v>41197136.4855892</c:v>
                </c:pt>
                <c:pt idx="31">
                  <c:v>40203820.3743428</c:v>
                </c:pt>
                <c:pt idx="32">
                  <c:v>39352826.3322796</c:v>
                </c:pt>
                <c:pt idx="33">
                  <c:v>38190762.7865638</c:v>
                </c:pt>
                <c:pt idx="34">
                  <c:v>37267266.3159237</c:v>
                </c:pt>
                <c:pt idx="35">
                  <c:v>36370512.341851</c:v>
                </c:pt>
                <c:pt idx="36">
                  <c:v>35721950.4952308</c:v>
                </c:pt>
                <c:pt idx="37">
                  <c:v>35346437.1974229</c:v>
                </c:pt>
                <c:pt idx="38">
                  <c:v>35135527.7093748</c:v>
                </c:pt>
                <c:pt idx="39">
                  <c:v>35119338.0404084</c:v>
                </c:pt>
                <c:pt idx="40">
                  <c:v>34438052.2808142</c:v>
                </c:pt>
                <c:pt idx="41">
                  <c:v>33767675.7943632</c:v>
                </c:pt>
                <c:pt idx="42">
                  <c:v>33224275.0630253</c:v>
                </c:pt>
                <c:pt idx="43">
                  <c:v>32652990.3610216</c:v>
                </c:pt>
                <c:pt idx="44">
                  <c:v>32182551.2089709</c:v>
                </c:pt>
                <c:pt idx="45">
                  <c:v>31905529.8271885</c:v>
                </c:pt>
                <c:pt idx="46">
                  <c:v>31742872.6891728</c:v>
                </c:pt>
                <c:pt idx="47">
                  <c:v>31752258.8133237</c:v>
                </c:pt>
                <c:pt idx="48">
                  <c:v>31293915.1186734</c:v>
                </c:pt>
                <c:pt idx="49">
                  <c:v>30871474.4535667</c:v>
                </c:pt>
                <c:pt idx="50">
                  <c:v>30530314.4219559</c:v>
                </c:pt>
                <c:pt idx="51">
                  <c:v>30149612.8686944</c:v>
                </c:pt>
                <c:pt idx="52">
                  <c:v>29808330.3894999</c:v>
                </c:pt>
                <c:pt idx="53">
                  <c:v>29580000.0977061</c:v>
                </c:pt>
                <c:pt idx="54">
                  <c:v>29446328.3441283</c:v>
                </c:pt>
                <c:pt idx="55">
                  <c:v>29200416.5009865</c:v>
                </c:pt>
                <c:pt idx="56">
                  <c:v>28923603.554327</c:v>
                </c:pt>
                <c:pt idx="57">
                  <c:v>28649491.6500778</c:v>
                </c:pt>
                <c:pt idx="58">
                  <c:v>28440272.8419879</c:v>
                </c:pt>
                <c:pt idx="59">
                  <c:v>28188829.7905904</c:v>
                </c:pt>
                <c:pt idx="60">
                  <c:v>27946260.2578577</c:v>
                </c:pt>
                <c:pt idx="61">
                  <c:v>27765441.9579456</c:v>
                </c:pt>
                <c:pt idx="62">
                  <c:v>27654840.2591966</c:v>
                </c:pt>
                <c:pt idx="63">
                  <c:v>27465368.6865586</c:v>
                </c:pt>
                <c:pt idx="64">
                  <c:v>27266388.5866811</c:v>
                </c:pt>
                <c:pt idx="65">
                  <c:v>27076040.6513869</c:v>
                </c:pt>
                <c:pt idx="66">
                  <c:v>26935266.8664501</c:v>
                </c:pt>
                <c:pt idx="67">
                  <c:v>26760896.9347932</c:v>
                </c:pt>
                <c:pt idx="68">
                  <c:v>26585185.4689188</c:v>
                </c:pt>
                <c:pt idx="69">
                  <c:v>26443138.3676091</c:v>
                </c:pt>
                <c:pt idx="70">
                  <c:v>26352179.3551926</c:v>
                </c:pt>
                <c:pt idx="71">
                  <c:v>26208359.0906949</c:v>
                </c:pt>
                <c:pt idx="72">
                  <c:v>26061127.5009085</c:v>
                </c:pt>
                <c:pt idx="73">
                  <c:v>25921756.7918096</c:v>
                </c:pt>
                <c:pt idx="74">
                  <c:v>25819856.1436605</c:v>
                </c:pt>
                <c:pt idx="75">
                  <c:v>25693385.2179009</c:v>
                </c:pt>
                <c:pt idx="76">
                  <c:v>25561910.2006598</c:v>
                </c:pt>
                <c:pt idx="77">
                  <c:v>25450680.1285092</c:v>
                </c:pt>
                <c:pt idx="78">
                  <c:v>25377324.9355449</c:v>
                </c:pt>
                <c:pt idx="79">
                  <c:v>25267168.4085152</c:v>
                </c:pt>
                <c:pt idx="80">
                  <c:v>25155368.0887027</c:v>
                </c:pt>
                <c:pt idx="81">
                  <c:v>25049588.7651008</c:v>
                </c:pt>
                <c:pt idx="82">
                  <c:v>24972220.4623527</c:v>
                </c:pt>
                <c:pt idx="83">
                  <c:v>24876723.1702337</c:v>
                </c:pt>
                <c:pt idx="84">
                  <c:v>24776030.215862</c:v>
                </c:pt>
                <c:pt idx="85">
                  <c:v>24687932.4576349</c:v>
                </c:pt>
                <c:pt idx="86">
                  <c:v>24628033.4548795</c:v>
                </c:pt>
                <c:pt idx="87">
                  <c:v>24542009.6632033</c:v>
                </c:pt>
                <c:pt idx="88">
                  <c:v>24454996.1159493</c:v>
                </c:pt>
                <c:pt idx="89">
                  <c:v>24372291.6503761</c:v>
                </c:pt>
                <c:pt idx="90">
                  <c:v>24315896.0816318</c:v>
                </c:pt>
                <c:pt idx="91">
                  <c:v>24254854.6205804</c:v>
                </c:pt>
                <c:pt idx="92">
                  <c:v>24181673.6142863</c:v>
                </c:pt>
                <c:pt idx="93">
                  <c:v>24103063.5595517</c:v>
                </c:pt>
                <c:pt idx="94">
                  <c:v>24052707.7270095</c:v>
                </c:pt>
                <c:pt idx="95">
                  <c:v>23984938.2687566</c:v>
                </c:pt>
                <c:pt idx="96">
                  <c:v>23914853.9478945</c:v>
                </c:pt>
                <c:pt idx="97">
                  <c:v>23846922.2904288</c:v>
                </c:pt>
                <c:pt idx="98">
                  <c:v>23789080.8674104</c:v>
                </c:pt>
                <c:pt idx="99">
                  <c:v>23737828.011547</c:v>
                </c:pt>
                <c:pt idx="100">
                  <c:v>23684881.5319201</c:v>
                </c:pt>
                <c:pt idx="101">
                  <c:v>23626101.2989188</c:v>
                </c:pt>
                <c:pt idx="102">
                  <c:v>23568932.7643601</c:v>
                </c:pt>
                <c:pt idx="103">
                  <c:v>23516061.2334572</c:v>
                </c:pt>
                <c:pt idx="104">
                  <c:v>23460834.8101695</c:v>
                </c:pt>
                <c:pt idx="105">
                  <c:v>23406632.6667552</c:v>
                </c:pt>
                <c:pt idx="106">
                  <c:v>23357119.5820826</c:v>
                </c:pt>
                <c:pt idx="107">
                  <c:v>23311572.7510784</c:v>
                </c:pt>
                <c:pt idx="108">
                  <c:v>23265990.997353</c:v>
                </c:pt>
                <c:pt idx="109">
                  <c:v>23218147.8533194</c:v>
                </c:pt>
                <c:pt idx="110">
                  <c:v>23172359.4079029</c:v>
                </c:pt>
                <c:pt idx="111">
                  <c:v>23130891.9142978</c:v>
                </c:pt>
                <c:pt idx="112">
                  <c:v>23087104.0626884</c:v>
                </c:pt>
                <c:pt idx="113">
                  <c:v>23043484.3499213</c:v>
                </c:pt>
                <c:pt idx="114">
                  <c:v>23002372.2561615</c:v>
                </c:pt>
                <c:pt idx="115">
                  <c:v>22964344.1116761</c:v>
                </c:pt>
                <c:pt idx="116">
                  <c:v>22926414.3563527</c:v>
                </c:pt>
                <c:pt idx="117">
                  <c:v>22886999.5440814</c:v>
                </c:pt>
                <c:pt idx="118">
                  <c:v>22849705.2345314</c:v>
                </c:pt>
                <c:pt idx="119">
                  <c:v>22815983.3802788</c:v>
                </c:pt>
                <c:pt idx="120">
                  <c:v>22780442.1759849</c:v>
                </c:pt>
                <c:pt idx="121">
                  <c:v>22744673.9888463</c:v>
                </c:pt>
                <c:pt idx="122">
                  <c:v>22710864.6721727</c:v>
                </c:pt>
                <c:pt idx="123">
                  <c:v>22679152.9164779</c:v>
                </c:pt>
                <c:pt idx="124">
                  <c:v>22647648.6228516</c:v>
                </c:pt>
                <c:pt idx="125">
                  <c:v>22615159.3461412</c:v>
                </c:pt>
                <c:pt idx="126">
                  <c:v>22584162.5836527</c:v>
                </c:pt>
                <c:pt idx="127">
                  <c:v>22556269.7787714</c:v>
                </c:pt>
                <c:pt idx="128">
                  <c:v>22526961.673737</c:v>
                </c:pt>
                <c:pt idx="129">
                  <c:v>22497449.76337</c:v>
                </c:pt>
                <c:pt idx="130">
                  <c:v>22469238.8360524</c:v>
                </c:pt>
                <c:pt idx="131">
                  <c:v>22442915.4690386</c:v>
                </c:pt>
                <c:pt idx="132">
                  <c:v>22416779.9589467</c:v>
                </c:pt>
                <c:pt idx="133">
                  <c:v>22389695.9303582</c:v>
                </c:pt>
                <c:pt idx="134">
                  <c:v>22363913.2527165</c:v>
                </c:pt>
                <c:pt idx="135">
                  <c:v>22340584.9549648</c:v>
                </c:pt>
                <c:pt idx="136">
                  <c:v>22316213.2470637</c:v>
                </c:pt>
                <c:pt idx="137">
                  <c:v>22291581.832059</c:v>
                </c:pt>
                <c:pt idx="138">
                  <c:v>22268080.132944</c:v>
                </c:pt>
                <c:pt idx="139">
                  <c:v>22245948.0863082</c:v>
                </c:pt>
                <c:pt idx="140">
                  <c:v>22224049.6651524</c:v>
                </c:pt>
                <c:pt idx="141">
                  <c:v>22201474.3251924</c:v>
                </c:pt>
                <c:pt idx="142">
                  <c:v>22179777.6266486</c:v>
                </c:pt>
                <c:pt idx="143">
                  <c:v>22160201.21826</c:v>
                </c:pt>
                <c:pt idx="144">
                  <c:v>22139786.3806487</c:v>
                </c:pt>
                <c:pt idx="145">
                  <c:v>22119175.6273212</c:v>
                </c:pt>
                <c:pt idx="146">
                  <c:v>22099347.4859859</c:v>
                </c:pt>
                <c:pt idx="147">
                  <c:v>22080819.8019785</c:v>
                </c:pt>
                <c:pt idx="148">
                  <c:v>22062510.9594547</c:v>
                </c:pt>
                <c:pt idx="149">
                  <c:v>22043499.3346578</c:v>
                </c:pt>
                <c:pt idx="150">
                  <c:v>22025283.1903653</c:v>
                </c:pt>
                <c:pt idx="151">
                  <c:v>22008756.0423194</c:v>
                </c:pt>
                <c:pt idx="152">
                  <c:v>21991616.6221619</c:v>
                </c:pt>
                <c:pt idx="153">
                  <c:v>21974256.7752936</c:v>
                </c:pt>
                <c:pt idx="154">
                  <c:v>21957606.1289887</c:v>
                </c:pt>
                <c:pt idx="155">
                  <c:v>21941898.3936527</c:v>
                </c:pt>
                <c:pt idx="156">
                  <c:v>21926427.4161038</c:v>
                </c:pt>
                <c:pt idx="157">
                  <c:v>21910472.3068238</c:v>
                </c:pt>
                <c:pt idx="158">
                  <c:v>21895039.2406327</c:v>
                </c:pt>
                <c:pt idx="159">
                  <c:v>21881093.9830262</c:v>
                </c:pt>
                <c:pt idx="160">
                  <c:v>21866638.7845214</c:v>
                </c:pt>
                <c:pt idx="161">
                  <c:v>21852018.0602063</c:v>
                </c:pt>
                <c:pt idx="162">
                  <c:v>21837882.5202955</c:v>
                </c:pt>
                <c:pt idx="163">
                  <c:v>21824678.7560859</c:v>
                </c:pt>
                <c:pt idx="164">
                  <c:v>21811696.8659998</c:v>
                </c:pt>
                <c:pt idx="165">
                  <c:v>21798183.3592592</c:v>
                </c:pt>
                <c:pt idx="166">
                  <c:v>21785175.2927881</c:v>
                </c:pt>
                <c:pt idx="167">
                  <c:v>21773357.4746083</c:v>
                </c:pt>
                <c:pt idx="168">
                  <c:v>21761178.4540602</c:v>
                </c:pt>
                <c:pt idx="169">
                  <c:v>21748816.9843811</c:v>
                </c:pt>
                <c:pt idx="170">
                  <c:v>21736918.6598884</c:v>
                </c:pt>
                <c:pt idx="171">
                  <c:v>21725681.9190743</c:v>
                </c:pt>
                <c:pt idx="172">
                  <c:v>21714668.0417016</c:v>
                </c:pt>
                <c:pt idx="173">
                  <c:v>21703307.7374477</c:v>
                </c:pt>
                <c:pt idx="174">
                  <c:v>21692259.6328381</c:v>
                </c:pt>
                <c:pt idx="175">
                  <c:v>21682281.5357294</c:v>
                </c:pt>
                <c:pt idx="176">
                  <c:v>21671991.9812408</c:v>
                </c:pt>
                <c:pt idx="177">
                  <c:v>21661568.3689914</c:v>
                </c:pt>
                <c:pt idx="178">
                  <c:v>21651447.7537785</c:v>
                </c:pt>
                <c:pt idx="179">
                  <c:v>21642010.9858034</c:v>
                </c:pt>
                <c:pt idx="180">
                  <c:v>21632784.0929438</c:v>
                </c:pt>
                <c:pt idx="181">
                  <c:v>21623149.3274584</c:v>
                </c:pt>
                <c:pt idx="182">
                  <c:v>21613845.1509062</c:v>
                </c:pt>
                <c:pt idx="183">
                  <c:v>21605393.4584549</c:v>
                </c:pt>
                <c:pt idx="184">
                  <c:v>21596734.519042</c:v>
                </c:pt>
                <c:pt idx="185">
                  <c:v>21587926.8177577</c:v>
                </c:pt>
                <c:pt idx="186">
                  <c:v>21579430.1314512</c:v>
                </c:pt>
                <c:pt idx="187">
                  <c:v>21571401.5570403</c:v>
                </c:pt>
                <c:pt idx="188">
                  <c:v>21563574.1325878</c:v>
                </c:pt>
                <c:pt idx="189">
                  <c:v>21555501.0632791</c:v>
                </c:pt>
                <c:pt idx="190">
                  <c:v>21547610.8769187</c:v>
                </c:pt>
                <c:pt idx="191">
                  <c:v>21540502.4137698</c:v>
                </c:pt>
                <c:pt idx="192">
                  <c:v>21533207.0910289</c:v>
                </c:pt>
                <c:pt idx="193">
                  <c:v>21525806.6028005</c:v>
                </c:pt>
                <c:pt idx="194">
                  <c:v>21518592.9907572</c:v>
                </c:pt>
                <c:pt idx="195">
                  <c:v>21511889.2187156</c:v>
                </c:pt>
                <c:pt idx="196">
                  <c:v>21505376.6386158</c:v>
                </c:pt>
                <c:pt idx="197">
                  <c:v>21498548.189252</c:v>
                </c:pt>
                <c:pt idx="198">
                  <c:v>21491939.885904</c:v>
                </c:pt>
                <c:pt idx="199">
                  <c:v>21485946.1350723</c:v>
                </c:pt>
                <c:pt idx="200">
                  <c:v>21479842.2722186</c:v>
                </c:pt>
                <c:pt idx="201">
                  <c:v>21473618.7331738</c:v>
                </c:pt>
                <c:pt idx="202">
                  <c:v>21467607.9642247</c:v>
                </c:pt>
                <c:pt idx="203">
                  <c:v>21461927.5584231</c:v>
                </c:pt>
                <c:pt idx="204">
                  <c:v>21456423.5154097</c:v>
                </c:pt>
                <c:pt idx="205">
                  <c:v>21450749.4828137</c:v>
                </c:pt>
                <c:pt idx="206">
                  <c:v>21445175.8195662</c:v>
                </c:pt>
                <c:pt idx="207">
                  <c:v>21440176.903457</c:v>
                </c:pt>
                <c:pt idx="208">
                  <c:v>21435071.0790146</c:v>
                </c:pt>
                <c:pt idx="209">
                  <c:v>21429885.4283095</c:v>
                </c:pt>
                <c:pt idx="210">
                  <c:v>21424810.2323446</c:v>
                </c:pt>
                <c:pt idx="211">
                  <c:v>21420117.476051</c:v>
                </c:pt>
                <c:pt idx="212">
                  <c:v>21415594.1447041</c:v>
                </c:pt>
                <c:pt idx="213">
                  <c:v>21410825.9613594</c:v>
                </c:pt>
                <c:pt idx="214">
                  <c:v>21406205.2778721</c:v>
                </c:pt>
                <c:pt idx="215">
                  <c:v>21402025.7093291</c:v>
                </c:pt>
                <c:pt idx="216">
                  <c:v>21397797.7370579</c:v>
                </c:pt>
                <c:pt idx="217">
                  <c:v>21393475.1725136</c:v>
                </c:pt>
                <c:pt idx="218">
                  <c:v>21389299.3067907</c:v>
                </c:pt>
                <c:pt idx="219">
                  <c:v>21385353.0926341</c:v>
                </c:pt>
                <c:pt idx="220">
                  <c:v>21381557.2976518</c:v>
                </c:pt>
                <c:pt idx="221">
                  <c:v>21377649.0262648</c:v>
                </c:pt>
                <c:pt idx="222">
                  <c:v>21373787.7999678</c:v>
                </c:pt>
                <c:pt idx="223">
                  <c:v>21370347.0768807</c:v>
                </c:pt>
                <c:pt idx="224">
                  <c:v>21366851.1062431</c:v>
                </c:pt>
                <c:pt idx="225">
                  <c:v>21363297.0194165</c:v>
                </c:pt>
                <c:pt idx="226">
                  <c:v>21359802.5234876</c:v>
                </c:pt>
                <c:pt idx="227">
                  <c:v>21356592.8086587</c:v>
                </c:pt>
                <c:pt idx="228">
                  <c:v>21353528.999983</c:v>
                </c:pt>
                <c:pt idx="229">
                  <c:v>21350277.9289826</c:v>
                </c:pt>
                <c:pt idx="230">
                  <c:v>21347124.5025489</c:v>
                </c:pt>
                <c:pt idx="231">
                  <c:v>21344282.7400637</c:v>
                </c:pt>
                <c:pt idx="232">
                  <c:v>21341430.5963149</c:v>
                </c:pt>
                <c:pt idx="233">
                  <c:v>21338505.9289009</c:v>
                </c:pt>
                <c:pt idx="234">
                  <c:v>21335681.5118758</c:v>
                </c:pt>
                <c:pt idx="235">
                  <c:v>21333012.9374908</c:v>
                </c:pt>
                <c:pt idx="236">
                  <c:v>21330468.7090472</c:v>
                </c:pt>
                <c:pt idx="237">
                  <c:v>21327854.591704</c:v>
                </c:pt>
                <c:pt idx="238">
                  <c:v>21325254.5961751</c:v>
                </c:pt>
                <c:pt idx="239">
                  <c:v>21322956.4248516</c:v>
                </c:pt>
                <c:pt idx="240">
                  <c:v>21320636.1744331</c:v>
                </c:pt>
                <c:pt idx="241">
                  <c:v>21318275.8227717</c:v>
                </c:pt>
                <c:pt idx="242">
                  <c:v>21315942.830069</c:v>
                </c:pt>
                <c:pt idx="243">
                  <c:v>21313816.1165706</c:v>
                </c:pt>
                <c:pt idx="244">
                  <c:v>21311810.7179119</c:v>
                </c:pt>
                <c:pt idx="245">
                  <c:v>21309668.0369202</c:v>
                </c:pt>
                <c:pt idx="246">
                  <c:v>21307586.9427164</c:v>
                </c:pt>
                <c:pt idx="247">
                  <c:v>21305721.2209722</c:v>
                </c:pt>
                <c:pt idx="248">
                  <c:v>21303866.2751153</c:v>
                </c:pt>
                <c:pt idx="249">
                  <c:v>21301959.0213224</c:v>
                </c:pt>
                <c:pt idx="250">
                  <c:v>21300117.5209536</c:v>
                </c:pt>
                <c:pt idx="251">
                  <c:v>21298380.8028312</c:v>
                </c:pt>
                <c:pt idx="252">
                  <c:v>21296743.8502899</c:v>
                </c:pt>
                <c:pt idx="253">
                  <c:v>21295065.2040776</c:v>
                </c:pt>
                <c:pt idx="254">
                  <c:v>21293384.4823529</c:v>
                </c:pt>
                <c:pt idx="255">
                  <c:v>21291913.0432266</c:v>
                </c:pt>
                <c:pt idx="256">
                  <c:v>21290440.9357554</c:v>
                </c:pt>
                <c:pt idx="257">
                  <c:v>21288942.8773413</c:v>
                </c:pt>
                <c:pt idx="258">
                  <c:v>21287455.9209677</c:v>
                </c:pt>
                <c:pt idx="259">
                  <c:v>21286110.2595861</c:v>
                </c:pt>
                <c:pt idx="260">
                  <c:v>21284861.3860706</c:v>
                </c:pt>
                <c:pt idx="261">
                  <c:v>21283522.0034383</c:v>
                </c:pt>
                <c:pt idx="262">
                  <c:v>21282216.663344</c:v>
                </c:pt>
                <c:pt idx="263">
                  <c:v>21281058.6976402</c:v>
                </c:pt>
                <c:pt idx="264">
                  <c:v>21279920.9749285</c:v>
                </c:pt>
                <c:pt idx="265">
                  <c:v>21278750.4190721</c:v>
                </c:pt>
                <c:pt idx="266">
                  <c:v>21277618.6624839</c:v>
                </c:pt>
                <c:pt idx="267">
                  <c:v>21276561.4851686</c:v>
                </c:pt>
                <c:pt idx="268">
                  <c:v>21275583.4969712</c:v>
                </c:pt>
                <c:pt idx="269">
                  <c:v>21274578.5096236</c:v>
                </c:pt>
                <c:pt idx="270">
                  <c:v>21273569.2501924</c:v>
                </c:pt>
                <c:pt idx="271">
                  <c:v>21272698.4283217</c:v>
                </c:pt>
                <c:pt idx="272">
                  <c:v>21271841.4416922</c:v>
                </c:pt>
                <c:pt idx="273">
                  <c:v>21270969.3462528</c:v>
                </c:pt>
                <c:pt idx="274">
                  <c:v>21270105.4018976</c:v>
                </c:pt>
                <c:pt idx="275">
                  <c:v>21269329.9412323</c:v>
                </c:pt>
                <c:pt idx="276">
                  <c:v>21268628.2704343</c:v>
                </c:pt>
                <c:pt idx="277">
                  <c:v>21267880.4522928</c:v>
                </c:pt>
                <c:pt idx="278">
                  <c:v>21267145.5431469</c:v>
                </c:pt>
                <c:pt idx="279">
                  <c:v>21266511.9366767</c:v>
                </c:pt>
                <c:pt idx="280">
                  <c:v>21265901.2426969</c:v>
                </c:pt>
                <c:pt idx="281">
                  <c:v>21265276.525223</c:v>
                </c:pt>
                <c:pt idx="282">
                  <c:v>21264670.1276881</c:v>
                </c:pt>
                <c:pt idx="283">
                  <c:v>21264120.7560987</c:v>
                </c:pt>
                <c:pt idx="284">
                  <c:v>21263632.9081785</c:v>
                </c:pt>
                <c:pt idx="285">
                  <c:v>21263127.0499917</c:v>
                </c:pt>
                <c:pt idx="286">
                  <c:v>21262621.5399233</c:v>
                </c:pt>
                <c:pt idx="287">
                  <c:v>21262199.9885506</c:v>
                </c:pt>
                <c:pt idx="288">
                  <c:v>21261800.4003132</c:v>
                </c:pt>
                <c:pt idx="289">
                  <c:v>21261396.0700978</c:v>
                </c:pt>
                <c:pt idx="290">
                  <c:v>21261001.8692157</c:v>
                </c:pt>
                <c:pt idx="291">
                  <c:v>21260655.5636345</c:v>
                </c:pt>
                <c:pt idx="292">
                  <c:v>21260360.3993482</c:v>
                </c:pt>
                <c:pt idx="293">
                  <c:v>21260055.2761273</c:v>
                </c:pt>
                <c:pt idx="294">
                  <c:v>21259751.4464635</c:v>
                </c:pt>
                <c:pt idx="295">
                  <c:v>21259508.3059617</c:v>
                </c:pt>
                <c:pt idx="296">
                  <c:v>21259286.4833735</c:v>
                </c:pt>
                <c:pt idx="297">
                  <c:v>21259066.9800665</c:v>
                </c:pt>
                <c:pt idx="298">
                  <c:v>21258856.4376128</c:v>
                </c:pt>
                <c:pt idx="299">
                  <c:v>21258678.4275454</c:v>
                </c:pt>
                <c:pt idx="300">
                  <c:v>21258537.7546467</c:v>
                </c:pt>
                <c:pt idx="301">
                  <c:v>21258399.6510687</c:v>
                </c:pt>
                <c:pt idx="302">
                  <c:v>21258263.6036679</c:v>
                </c:pt>
                <c:pt idx="303">
                  <c:v>21258163.7741431</c:v>
                </c:pt>
                <c:pt idx="304">
                  <c:v>21258081.1539339</c:v>
                </c:pt>
                <c:pt idx="305">
                  <c:v>21258008.4895644</c:v>
                </c:pt>
                <c:pt idx="306">
                  <c:v>21257944.7291563</c:v>
                </c:pt>
                <c:pt idx="307">
                  <c:v>21257893.6089214</c:v>
                </c:pt>
                <c:pt idx="308">
                  <c:v>21257861.5837597</c:v>
                </c:pt>
                <c:pt idx="309">
                  <c:v>21257846.9810422</c:v>
                </c:pt>
                <c:pt idx="310">
                  <c:v>21257857.4922779</c:v>
                </c:pt>
                <c:pt idx="311">
                  <c:v>21257820.91166</c:v>
                </c:pt>
                <c:pt idx="312">
                  <c:v>21257833.9051514</c:v>
                </c:pt>
                <c:pt idx="313">
                  <c:v>21257826.6128327</c:v>
                </c:pt>
                <c:pt idx="314">
                  <c:v>21257900.5590502</c:v>
                </c:pt>
                <c:pt idx="315">
                  <c:v>21257898.2483677</c:v>
                </c:pt>
                <c:pt idx="316">
                  <c:v>21257833.4709444</c:v>
                </c:pt>
                <c:pt idx="317">
                  <c:v>21257827.6302705</c:v>
                </c:pt>
                <c:pt idx="318">
                  <c:v>21257817.5800439</c:v>
                </c:pt>
                <c:pt idx="319">
                  <c:v>21257823.5044275</c:v>
                </c:pt>
                <c:pt idx="320">
                  <c:v>21257820.3407389</c:v>
                </c:pt>
                <c:pt idx="321">
                  <c:v>21257821.4572133</c:v>
                </c:pt>
                <c:pt idx="322">
                  <c:v>21257814.4570504</c:v>
                </c:pt>
                <c:pt idx="323">
                  <c:v>21257810.5016007</c:v>
                </c:pt>
                <c:pt idx="324">
                  <c:v>21257807.607122</c:v>
                </c:pt>
                <c:pt idx="325">
                  <c:v>21257811.8212714</c:v>
                </c:pt>
                <c:pt idx="326">
                  <c:v>21257807.5341639</c:v>
                </c:pt>
                <c:pt idx="327">
                  <c:v>21257808.3900425</c:v>
                </c:pt>
                <c:pt idx="328">
                  <c:v>21257806.8082003</c:v>
                </c:pt>
                <c:pt idx="329">
                  <c:v>21257806.1837876</c:v>
                </c:pt>
                <c:pt idx="330">
                  <c:v>21257807.9602938</c:v>
                </c:pt>
                <c:pt idx="331">
                  <c:v>21257805.7602665</c:v>
                </c:pt>
                <c:pt idx="332">
                  <c:v>21257813.7542425</c:v>
                </c:pt>
                <c:pt idx="333">
                  <c:v>21257806.8503863</c:v>
                </c:pt>
                <c:pt idx="334">
                  <c:v>21257805.549861</c:v>
                </c:pt>
                <c:pt idx="335">
                  <c:v>21257804.0548145</c:v>
                </c:pt>
                <c:pt idx="336">
                  <c:v>21257804.0064299</c:v>
                </c:pt>
                <c:pt idx="337">
                  <c:v>21257804.8157118</c:v>
                </c:pt>
                <c:pt idx="338">
                  <c:v>21257803.9911554</c:v>
                </c:pt>
                <c:pt idx="339">
                  <c:v>21257803.8746366</c:v>
                </c:pt>
                <c:pt idx="340">
                  <c:v>21257804.0531592</c:v>
                </c:pt>
                <c:pt idx="341">
                  <c:v>21257804.0131751</c:v>
                </c:pt>
                <c:pt idx="342">
                  <c:v>21257803.6171605</c:v>
                </c:pt>
                <c:pt idx="343">
                  <c:v>21257803.8235174</c:v>
                </c:pt>
                <c:pt idx="344">
                  <c:v>21257803.908501</c:v>
                </c:pt>
                <c:pt idx="345">
                  <c:v>21257804.3037242</c:v>
                </c:pt>
                <c:pt idx="346">
                  <c:v>21257803.9166598</c:v>
                </c:pt>
                <c:pt idx="347">
                  <c:v>21257803.2129439</c:v>
                </c:pt>
                <c:pt idx="348">
                  <c:v>21257803.1774777</c:v>
                </c:pt>
                <c:pt idx="349">
                  <c:v>21257803.3314932</c:v>
                </c:pt>
                <c:pt idx="350">
                  <c:v>21257802.9799967</c:v>
                </c:pt>
                <c:pt idx="351">
                  <c:v>21257802.8597745</c:v>
                </c:pt>
                <c:pt idx="352">
                  <c:v>21257802.9580757</c:v>
                </c:pt>
                <c:pt idx="353">
                  <c:v>21257802.9741364</c:v>
                </c:pt>
                <c:pt idx="354">
                  <c:v>21257802.9434876</c:v>
                </c:pt>
                <c:pt idx="355">
                  <c:v>21257803.0053348</c:v>
                </c:pt>
                <c:pt idx="356">
                  <c:v>21257802.985311</c:v>
                </c:pt>
                <c:pt idx="357">
                  <c:v>21257802.9229695</c:v>
                </c:pt>
                <c:pt idx="358">
                  <c:v>21257802.8301727</c:v>
                </c:pt>
                <c:pt idx="359">
                  <c:v>21257802.8140044</c:v>
                </c:pt>
                <c:pt idx="360">
                  <c:v>21257802.8143887</c:v>
                </c:pt>
                <c:pt idx="361">
                  <c:v>21257802.769537</c:v>
                </c:pt>
                <c:pt idx="362">
                  <c:v>21257802.7750563</c:v>
                </c:pt>
                <c:pt idx="363">
                  <c:v>21257802.7745736</c:v>
                </c:pt>
                <c:pt idx="364">
                  <c:v>21257802.7533498</c:v>
                </c:pt>
                <c:pt idx="365">
                  <c:v>21257802.7508346</c:v>
                </c:pt>
                <c:pt idx="366">
                  <c:v>21257802.7358816</c:v>
                </c:pt>
                <c:pt idx="367">
                  <c:v>21257802.7187116</c:v>
                </c:pt>
                <c:pt idx="368">
                  <c:v>21257802.7304787</c:v>
                </c:pt>
                <c:pt idx="369">
                  <c:v>21257802.7195784</c:v>
                </c:pt>
                <c:pt idx="370">
                  <c:v>21257802.7105514</c:v>
                </c:pt>
                <c:pt idx="371">
                  <c:v>21257802.726597</c:v>
                </c:pt>
                <c:pt idx="372">
                  <c:v>21257802.7067138</c:v>
                </c:pt>
                <c:pt idx="373">
                  <c:v>21257802.7153234</c:v>
                </c:pt>
                <c:pt idx="374">
                  <c:v>21257802.7352723</c:v>
                </c:pt>
                <c:pt idx="375">
                  <c:v>21257802.7072257</c:v>
                </c:pt>
                <c:pt idx="376">
                  <c:v>21257802.7101338</c:v>
                </c:pt>
                <c:pt idx="377">
                  <c:v>21257802.6998363</c:v>
                </c:pt>
                <c:pt idx="378">
                  <c:v>21257802.6976349</c:v>
                </c:pt>
                <c:pt idx="379">
                  <c:v>21257802.6977196</c:v>
                </c:pt>
                <c:pt idx="380">
                  <c:v>21257802.6955699</c:v>
                </c:pt>
                <c:pt idx="381">
                  <c:v>21257802.6921765</c:v>
                </c:pt>
                <c:pt idx="382">
                  <c:v>21257802.69622</c:v>
                </c:pt>
                <c:pt idx="383">
                  <c:v>21257802.6957116</c:v>
                </c:pt>
                <c:pt idx="384">
                  <c:v>21257802.691094</c:v>
                </c:pt>
                <c:pt idx="385">
                  <c:v>21257802.6914401</c:v>
                </c:pt>
                <c:pt idx="386">
                  <c:v>21257802.6928801</c:v>
                </c:pt>
                <c:pt idx="387">
                  <c:v>21257802.6906952</c:v>
                </c:pt>
                <c:pt idx="388">
                  <c:v>21257802.6956275</c:v>
                </c:pt>
                <c:pt idx="389">
                  <c:v>21257802.6940435</c:v>
                </c:pt>
                <c:pt idx="390">
                  <c:v>21257802.6931781</c:v>
                </c:pt>
                <c:pt idx="391">
                  <c:v>21257802.6913434</c:v>
                </c:pt>
                <c:pt idx="392">
                  <c:v>21257802.6910182</c:v>
                </c:pt>
                <c:pt idx="393">
                  <c:v>21257802.6890237</c:v>
                </c:pt>
                <c:pt idx="394">
                  <c:v>21257802.6887294</c:v>
                </c:pt>
                <c:pt idx="395">
                  <c:v>21257802.6880807</c:v>
                </c:pt>
                <c:pt idx="396">
                  <c:v>21257802.6883909</c:v>
                </c:pt>
                <c:pt idx="397">
                  <c:v>21257802.6889019</c:v>
                </c:pt>
                <c:pt idx="398">
                  <c:v>21257802.687729</c:v>
                </c:pt>
                <c:pt idx="399">
                  <c:v>21257802.6878561</c:v>
                </c:pt>
                <c:pt idx="400">
                  <c:v>21257802.6875097</c:v>
                </c:pt>
                <c:pt idx="401">
                  <c:v>21257802.6873675</c:v>
                </c:pt>
                <c:pt idx="402">
                  <c:v>21257802.6875628</c:v>
                </c:pt>
                <c:pt idx="403">
                  <c:v>21257802.6868855</c:v>
                </c:pt>
                <c:pt idx="404">
                  <c:v>21257802.6868295</c:v>
                </c:pt>
                <c:pt idx="405">
                  <c:v>21257802.6867545</c:v>
                </c:pt>
                <c:pt idx="406">
                  <c:v>21257802.6867946</c:v>
                </c:pt>
                <c:pt idx="407">
                  <c:v>21257802.6868842</c:v>
                </c:pt>
                <c:pt idx="408">
                  <c:v>21257802.6868305</c:v>
                </c:pt>
                <c:pt idx="409">
                  <c:v>21257802.686709</c:v>
                </c:pt>
                <c:pt idx="410">
                  <c:v>21257802.6868855</c:v>
                </c:pt>
                <c:pt idx="411">
                  <c:v>21257802.6867561</c:v>
                </c:pt>
                <c:pt idx="412">
                  <c:v>21257802.6869389</c:v>
                </c:pt>
                <c:pt idx="413">
                  <c:v>21257802.6867275</c:v>
                </c:pt>
                <c:pt idx="414">
                  <c:v>21257802.6867553</c:v>
                </c:pt>
                <c:pt idx="415">
                  <c:v>21257802.6867111</c:v>
                </c:pt>
                <c:pt idx="416">
                  <c:v>21257802.6866723</c:v>
                </c:pt>
                <c:pt idx="417">
                  <c:v>21257802.6866793</c:v>
                </c:pt>
                <c:pt idx="418">
                  <c:v>21257802.6866952</c:v>
                </c:pt>
                <c:pt idx="419">
                  <c:v>21257802.6866676</c:v>
                </c:pt>
                <c:pt idx="420">
                  <c:v>21257802.6866832</c:v>
                </c:pt>
                <c:pt idx="421">
                  <c:v>21257802.6866704</c:v>
                </c:pt>
                <c:pt idx="422">
                  <c:v>21257802.6866575</c:v>
                </c:pt>
                <c:pt idx="423">
                  <c:v>21257802.6866429</c:v>
                </c:pt>
                <c:pt idx="424">
                  <c:v>21257802.6866486</c:v>
                </c:pt>
                <c:pt idx="425">
                  <c:v>21257802.6866591</c:v>
                </c:pt>
                <c:pt idx="426">
                  <c:v>21257802.6866249</c:v>
                </c:pt>
                <c:pt idx="427">
                  <c:v>21257802.6866326</c:v>
                </c:pt>
                <c:pt idx="428">
                  <c:v>21257802.6866291</c:v>
                </c:pt>
                <c:pt idx="429">
                  <c:v>21257802.6866216</c:v>
                </c:pt>
                <c:pt idx="430">
                  <c:v>21257802.6866202</c:v>
                </c:pt>
                <c:pt idx="431">
                  <c:v>21257802.6866261</c:v>
                </c:pt>
                <c:pt idx="432">
                  <c:v>21257802.6866263</c:v>
                </c:pt>
                <c:pt idx="433">
                  <c:v>21257802.6866175</c:v>
                </c:pt>
                <c:pt idx="434">
                  <c:v>21257802.6866221</c:v>
                </c:pt>
                <c:pt idx="435">
                  <c:v>21257802.6866173</c:v>
                </c:pt>
                <c:pt idx="436">
                  <c:v>21257802.6866176</c:v>
                </c:pt>
                <c:pt idx="437">
                  <c:v>21257802.6866165</c:v>
                </c:pt>
                <c:pt idx="438">
                  <c:v>21257802.6866134</c:v>
                </c:pt>
                <c:pt idx="439">
                  <c:v>21257802.6866172</c:v>
                </c:pt>
                <c:pt idx="440">
                  <c:v>21257802.6866128</c:v>
                </c:pt>
                <c:pt idx="441">
                  <c:v>21257802.6866164</c:v>
                </c:pt>
                <c:pt idx="442">
                  <c:v>21257802.686613</c:v>
                </c:pt>
                <c:pt idx="443">
                  <c:v>21257802.6866123</c:v>
                </c:pt>
                <c:pt idx="444">
                  <c:v>21257802.6866125</c:v>
                </c:pt>
                <c:pt idx="445">
                  <c:v>21257802.6866122</c:v>
                </c:pt>
                <c:pt idx="446">
                  <c:v>21257802.6866121</c:v>
                </c:pt>
                <c:pt idx="447">
                  <c:v>21257802.686612</c:v>
                </c:pt>
                <c:pt idx="448">
                  <c:v>21257802.6866122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CO!$A$2:$A$450</c:f>
              <c:numCache>
                <c:formatCode>General</c:formatCode>
                <c:ptCount val="4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</c:numCache>
            </c:numRef>
          </c:cat>
          <c:val>
            <c:numRef>
              <c:f>CT y CO!$C$2:$C$450</c:f>
              <c:numCache>
                <c:formatCode>General</c:formatCode>
                <c:ptCount val="449"/>
                <c:pt idx="0">
                  <c:v>0</c:v>
                </c:pt>
                <c:pt idx="1">
                  <c:v>2001891.48311669</c:v>
                </c:pt>
                <c:pt idx="2">
                  <c:v>1976224.05239843</c:v>
                </c:pt>
                <c:pt idx="3">
                  <c:v>1950031.9844011</c:v>
                </c:pt>
                <c:pt idx="4">
                  <c:v>1923570.53417541</c:v>
                </c:pt>
                <c:pt idx="5">
                  <c:v>1897029.85429487</c:v>
                </c:pt>
                <c:pt idx="6">
                  <c:v>1867549.35369562</c:v>
                </c:pt>
                <c:pt idx="7">
                  <c:v>1838173.44295545</c:v>
                </c:pt>
                <c:pt idx="8">
                  <c:v>1286914.6186766</c:v>
                </c:pt>
                <c:pt idx="9">
                  <c:v>1101487.98922856</c:v>
                </c:pt>
                <c:pt idx="10">
                  <c:v>1060698.93182279</c:v>
                </c:pt>
                <c:pt idx="11">
                  <c:v>1032477.11666865</c:v>
                </c:pt>
                <c:pt idx="12">
                  <c:v>1033025.71272811</c:v>
                </c:pt>
                <c:pt idx="13">
                  <c:v>1009925.48076503</c:v>
                </c:pt>
                <c:pt idx="14">
                  <c:v>1011092.31633397</c:v>
                </c:pt>
                <c:pt idx="15">
                  <c:v>1007271.08961479</c:v>
                </c:pt>
                <c:pt idx="16">
                  <c:v>978451.144498838</c:v>
                </c:pt>
                <c:pt idx="17">
                  <c:v>929891.281401385</c:v>
                </c:pt>
                <c:pt idx="18">
                  <c:v>900260.766440327</c:v>
                </c:pt>
                <c:pt idx="19">
                  <c:v>881070.622836464</c:v>
                </c:pt>
                <c:pt idx="20">
                  <c:v>872620.662263823</c:v>
                </c:pt>
                <c:pt idx="21">
                  <c:v>872749.39967551</c:v>
                </c:pt>
                <c:pt idx="22">
                  <c:v>861744.725068298</c:v>
                </c:pt>
                <c:pt idx="23">
                  <c:v>855277.370683741</c:v>
                </c:pt>
                <c:pt idx="24">
                  <c:v>846975.689375252</c:v>
                </c:pt>
                <c:pt idx="25">
                  <c:v>835538.456511914</c:v>
                </c:pt>
                <c:pt idx="26">
                  <c:v>829849.235363623</c:v>
                </c:pt>
                <c:pt idx="27">
                  <c:v>826532.310292425</c:v>
                </c:pt>
                <c:pt idx="28">
                  <c:v>820969.716721167</c:v>
                </c:pt>
                <c:pt idx="29">
                  <c:v>823524.890167698</c:v>
                </c:pt>
                <c:pt idx="30">
                  <c:v>822324.272976349</c:v>
                </c:pt>
                <c:pt idx="31">
                  <c:v>821105.65237178</c:v>
                </c:pt>
                <c:pt idx="32">
                  <c:v>818563.497067989</c:v>
                </c:pt>
                <c:pt idx="33">
                  <c:v>818047.46869672</c:v>
                </c:pt>
                <c:pt idx="34">
                  <c:v>818236.201609038</c:v>
                </c:pt>
                <c:pt idx="35">
                  <c:v>818567.978447037</c:v>
                </c:pt>
                <c:pt idx="36">
                  <c:v>821884.145031746</c:v>
                </c:pt>
                <c:pt idx="37">
                  <c:v>821314.694644514</c:v>
                </c:pt>
                <c:pt idx="38">
                  <c:v>819478.407865718</c:v>
                </c:pt>
                <c:pt idx="39">
                  <c:v>819199.033060751</c:v>
                </c:pt>
                <c:pt idx="40">
                  <c:v>822098.506056753</c:v>
                </c:pt>
                <c:pt idx="41">
                  <c:v>824925.115112845</c:v>
                </c:pt>
                <c:pt idx="42">
                  <c:v>828067.294297041</c:v>
                </c:pt>
                <c:pt idx="43">
                  <c:v>832589.345822345</c:v>
                </c:pt>
                <c:pt idx="44">
                  <c:v>834861.786720203</c:v>
                </c:pt>
                <c:pt idx="45">
                  <c:v>838753.477478269</c:v>
                </c:pt>
                <c:pt idx="46">
                  <c:v>842410.01473129</c:v>
                </c:pt>
                <c:pt idx="47">
                  <c:v>842159.489428769</c:v>
                </c:pt>
                <c:pt idx="48">
                  <c:v>846502.955456674</c:v>
                </c:pt>
                <c:pt idx="49">
                  <c:v>851648.225366411</c:v>
                </c:pt>
                <c:pt idx="50">
                  <c:v>856020.568563411</c:v>
                </c:pt>
                <c:pt idx="51">
                  <c:v>860788.170935946</c:v>
                </c:pt>
                <c:pt idx="52">
                  <c:v>867193.108935181</c:v>
                </c:pt>
                <c:pt idx="53">
                  <c:v>869695.620113862</c:v>
                </c:pt>
                <c:pt idx="54">
                  <c:v>870114.088439689</c:v>
                </c:pt>
                <c:pt idx="55">
                  <c:v>875378.704453843</c:v>
                </c:pt>
                <c:pt idx="56">
                  <c:v>880921.074910645</c:v>
                </c:pt>
                <c:pt idx="57">
                  <c:v>886406.103500737</c:v>
                </c:pt>
                <c:pt idx="58">
                  <c:v>891142.12450802</c:v>
                </c:pt>
                <c:pt idx="59">
                  <c:v>897985.68079782</c:v>
                </c:pt>
                <c:pt idx="60">
                  <c:v>903452.545111285</c:v>
                </c:pt>
                <c:pt idx="61">
                  <c:v>909575.411409407</c:v>
                </c:pt>
                <c:pt idx="62">
                  <c:v>914550.496386587</c:v>
                </c:pt>
                <c:pt idx="63">
                  <c:v>919673.532691603</c:v>
                </c:pt>
                <c:pt idx="64">
                  <c:v>925957.296545797</c:v>
                </c:pt>
                <c:pt idx="65">
                  <c:v>932740.253684306</c:v>
                </c:pt>
                <c:pt idx="66">
                  <c:v>937813.805597485</c:v>
                </c:pt>
                <c:pt idx="67">
                  <c:v>943594.960965618</c:v>
                </c:pt>
                <c:pt idx="68">
                  <c:v>951373.137964362</c:v>
                </c:pt>
                <c:pt idx="69">
                  <c:v>956356.684610975</c:v>
                </c:pt>
                <c:pt idx="70">
                  <c:v>958623.290236398</c:v>
                </c:pt>
                <c:pt idx="71">
                  <c:v>965603.182029279</c:v>
                </c:pt>
                <c:pt idx="72">
                  <c:v>972628.186464424</c:v>
                </c:pt>
                <c:pt idx="73">
                  <c:v>979226.209548158</c:v>
                </c:pt>
                <c:pt idx="74">
                  <c:v>984438.643188452</c:v>
                </c:pt>
                <c:pt idx="75">
                  <c:v>992032.698593059</c:v>
                </c:pt>
                <c:pt idx="76">
                  <c:v>998653.045788067</c:v>
                </c:pt>
                <c:pt idx="77">
                  <c:v>1005975.65000724</c:v>
                </c:pt>
                <c:pt idx="78">
                  <c:v>1012006.37725181</c:v>
                </c:pt>
                <c:pt idx="79">
                  <c:v>1018426.52085426</c:v>
                </c:pt>
                <c:pt idx="80">
                  <c:v>1025628.1445739</c:v>
                </c:pt>
                <c:pt idx="81">
                  <c:v>1033094.71057639</c:v>
                </c:pt>
                <c:pt idx="82">
                  <c:v>1038586.08337625</c:v>
                </c:pt>
                <c:pt idx="83">
                  <c:v>1044716.50362513</c:v>
                </c:pt>
                <c:pt idx="84">
                  <c:v>1053081.72338189</c:v>
                </c:pt>
                <c:pt idx="85">
                  <c:v>1059295.85164593</c:v>
                </c:pt>
                <c:pt idx="86">
                  <c:v>1062608.86190615</c:v>
                </c:pt>
                <c:pt idx="87">
                  <c:v>1070240.12164431</c:v>
                </c:pt>
                <c:pt idx="88">
                  <c:v>1077881.68427942</c:v>
                </c:pt>
                <c:pt idx="89">
                  <c:v>1085060.71819565</c:v>
                </c:pt>
                <c:pt idx="90">
                  <c:v>1088706.5257284</c:v>
                </c:pt>
                <c:pt idx="91">
                  <c:v>1094384.95168787</c:v>
                </c:pt>
                <c:pt idx="92">
                  <c:v>1102293.34069</c:v>
                </c:pt>
                <c:pt idx="93">
                  <c:v>1110163.22114175</c:v>
                </c:pt>
                <c:pt idx="94">
                  <c:v>1114091.32344512</c:v>
                </c:pt>
                <c:pt idx="95">
                  <c:v>1121822.74057985</c:v>
                </c:pt>
                <c:pt idx="96">
                  <c:v>1129403.19725234</c:v>
                </c:pt>
                <c:pt idx="97">
                  <c:v>1137315.5334435</c:v>
                </c:pt>
                <c:pt idx="98">
                  <c:v>1143809.37172335</c:v>
                </c:pt>
                <c:pt idx="99">
                  <c:v>1151408.65425441</c:v>
                </c:pt>
                <c:pt idx="100">
                  <c:v>1158028.02018609</c:v>
                </c:pt>
                <c:pt idx="101">
                  <c:v>1164807.78019583</c:v>
                </c:pt>
                <c:pt idx="102">
                  <c:v>1173189.11778315</c:v>
                </c:pt>
                <c:pt idx="103">
                  <c:v>1179956.899032</c:v>
                </c:pt>
                <c:pt idx="104">
                  <c:v>1187985.94489845</c:v>
                </c:pt>
                <c:pt idx="105">
                  <c:v>1195789.61578941</c:v>
                </c:pt>
                <c:pt idx="106">
                  <c:v>1203678.64167051</c:v>
                </c:pt>
                <c:pt idx="107">
                  <c:v>1209553.15496576</c:v>
                </c:pt>
                <c:pt idx="108">
                  <c:v>1216822.59943992</c:v>
                </c:pt>
                <c:pt idx="109">
                  <c:v>1225365.56389216</c:v>
                </c:pt>
                <c:pt idx="110">
                  <c:v>1232219.4081245</c:v>
                </c:pt>
                <c:pt idx="111">
                  <c:v>1239879.96928653</c:v>
                </c:pt>
                <c:pt idx="112">
                  <c:v>1247374.84283663</c:v>
                </c:pt>
                <c:pt idx="113">
                  <c:v>1255396.84499484</c:v>
                </c:pt>
                <c:pt idx="114">
                  <c:v>1262559.06713184</c:v>
                </c:pt>
                <c:pt idx="115">
                  <c:v>1270900.85808748</c:v>
                </c:pt>
                <c:pt idx="116">
                  <c:v>1278267.96098225</c:v>
                </c:pt>
                <c:pt idx="117">
                  <c:v>1285439.78640022</c:v>
                </c:pt>
                <c:pt idx="118">
                  <c:v>1293910.59074398</c:v>
                </c:pt>
                <c:pt idx="119">
                  <c:v>1300443.93063237</c:v>
                </c:pt>
                <c:pt idx="120">
                  <c:v>1308335.58159978</c:v>
                </c:pt>
                <c:pt idx="121">
                  <c:v>1316130.55815714</c:v>
                </c:pt>
                <c:pt idx="122">
                  <c:v>1324324.44271993</c:v>
                </c:pt>
                <c:pt idx="123">
                  <c:v>1330612.35929943</c:v>
                </c:pt>
                <c:pt idx="124">
                  <c:v>1338136.49950995</c:v>
                </c:pt>
                <c:pt idx="125">
                  <c:v>1346786.78017535</c:v>
                </c:pt>
                <c:pt idx="126">
                  <c:v>1353734.53380858</c:v>
                </c:pt>
                <c:pt idx="127">
                  <c:v>1361443.11403133</c:v>
                </c:pt>
                <c:pt idx="128">
                  <c:v>1368891.65045562</c:v>
                </c:pt>
                <c:pt idx="129">
                  <c:v>1376940.63929658</c:v>
                </c:pt>
                <c:pt idx="130">
                  <c:v>1384149.96064014</c:v>
                </c:pt>
                <c:pt idx="131">
                  <c:v>1392633.46713913</c:v>
                </c:pt>
                <c:pt idx="132">
                  <c:v>1400128.89922306</c:v>
                </c:pt>
                <c:pt idx="133">
                  <c:v>1407353.95874988</c:v>
                </c:pt>
                <c:pt idx="134">
                  <c:v>1415896.8926077</c:v>
                </c:pt>
                <c:pt idx="135">
                  <c:v>1422474.36124214</c:v>
                </c:pt>
                <c:pt idx="136">
                  <c:v>1430347.55317346</c:v>
                </c:pt>
                <c:pt idx="137">
                  <c:v>1438124.035849</c:v>
                </c:pt>
                <c:pt idx="138">
                  <c:v>1446415.29358486</c:v>
                </c:pt>
                <c:pt idx="139">
                  <c:v>1452743.46345874</c:v>
                </c:pt>
                <c:pt idx="140">
                  <c:v>1460250.94891966</c:v>
                </c:pt>
                <c:pt idx="141">
                  <c:v>1468925.38584276</c:v>
                </c:pt>
                <c:pt idx="142">
                  <c:v>1475913.73323207</c:v>
                </c:pt>
                <c:pt idx="143">
                  <c:v>1483683.70623458</c:v>
                </c:pt>
                <c:pt idx="144">
                  <c:v>1491104.62260492</c:v>
                </c:pt>
                <c:pt idx="145">
                  <c:v>1499145.42160574</c:v>
                </c:pt>
                <c:pt idx="146">
                  <c:v>1506325.42497234</c:v>
                </c:pt>
                <c:pt idx="147">
                  <c:v>1514857.1796326</c:v>
                </c:pt>
                <c:pt idx="148">
                  <c:v>1522349.49967318</c:v>
                </c:pt>
                <c:pt idx="149">
                  <c:v>1529496.42352289</c:v>
                </c:pt>
                <c:pt idx="150">
                  <c:v>1538044.86517617</c:v>
                </c:pt>
                <c:pt idx="151">
                  <c:v>1544607.19827674</c:v>
                </c:pt>
                <c:pt idx="152">
                  <c:v>1552427.10494854</c:v>
                </c:pt>
                <c:pt idx="153">
                  <c:v>1560135.2023031</c:v>
                </c:pt>
                <c:pt idx="154">
                  <c:v>1568451.6804224</c:v>
                </c:pt>
                <c:pt idx="155">
                  <c:v>1574712.65652418</c:v>
                </c:pt>
                <c:pt idx="156">
                  <c:v>1582121.85583281</c:v>
                </c:pt>
                <c:pt idx="157">
                  <c:v>1590773.16192536</c:v>
                </c:pt>
                <c:pt idx="158">
                  <c:v>1597708.64031492</c:v>
                </c:pt>
                <c:pt idx="159">
                  <c:v>1605476.91676412</c:v>
                </c:pt>
                <c:pt idx="160">
                  <c:v>1612803.66903284</c:v>
                </c:pt>
                <c:pt idx="161">
                  <c:v>1620778.16547672</c:v>
                </c:pt>
                <c:pt idx="162">
                  <c:v>1627855.30996157</c:v>
                </c:pt>
                <c:pt idx="163">
                  <c:v>1636387.07391598</c:v>
                </c:pt>
                <c:pt idx="164">
                  <c:v>1643808.48209017</c:v>
                </c:pt>
                <c:pt idx="165">
                  <c:v>1650787.09155803</c:v>
                </c:pt>
                <c:pt idx="166">
                  <c:v>1659285.71299385</c:v>
                </c:pt>
                <c:pt idx="167">
                  <c:v>1665744.93425477</c:v>
                </c:pt>
                <c:pt idx="168">
                  <c:v>1673452.99711118</c:v>
                </c:pt>
                <c:pt idx="169">
                  <c:v>1681025.49732099</c:v>
                </c:pt>
                <c:pt idx="170">
                  <c:v>1689309.69526788</c:v>
                </c:pt>
                <c:pt idx="171">
                  <c:v>1695407.59932105</c:v>
                </c:pt>
                <c:pt idx="172">
                  <c:v>1702647.14741022</c:v>
                </c:pt>
                <c:pt idx="173">
                  <c:v>1711232.90665267</c:v>
                </c:pt>
                <c:pt idx="174">
                  <c:v>1718022.63350795</c:v>
                </c:pt>
                <c:pt idx="175">
                  <c:v>1725726.07358873</c:v>
                </c:pt>
                <c:pt idx="176">
                  <c:v>1732881.65782773</c:v>
                </c:pt>
                <c:pt idx="177">
                  <c:v>1740725.93556482</c:v>
                </c:pt>
                <c:pt idx="178">
                  <c:v>1747612.69439534</c:v>
                </c:pt>
                <c:pt idx="179">
                  <c:v>1756098.40315052</c:v>
                </c:pt>
                <c:pt idx="180">
                  <c:v>1763381.10914544</c:v>
                </c:pt>
                <c:pt idx="181">
                  <c:v>1770092.00318235</c:v>
                </c:pt>
                <c:pt idx="182">
                  <c:v>1778483.56993549</c:v>
                </c:pt>
                <c:pt idx="183">
                  <c:v>1784743.1635068</c:v>
                </c:pt>
                <c:pt idx="184">
                  <c:v>1792270.61480721</c:v>
                </c:pt>
                <c:pt idx="185">
                  <c:v>1799626.6325365</c:v>
                </c:pt>
                <c:pt idx="186">
                  <c:v>1807819.82964356</c:v>
                </c:pt>
                <c:pt idx="187">
                  <c:v>1813642.93883839</c:v>
                </c:pt>
                <c:pt idx="188">
                  <c:v>1820626.02638184</c:v>
                </c:pt>
                <c:pt idx="189">
                  <c:v>1829097.07813502</c:v>
                </c:pt>
                <c:pt idx="190">
                  <c:v>1835634.03574376</c:v>
                </c:pt>
                <c:pt idx="191">
                  <c:v>1843202.33891804</c:v>
                </c:pt>
                <c:pt idx="192">
                  <c:v>1850094.58778676</c:v>
                </c:pt>
                <c:pt idx="193">
                  <c:v>1857731.73915599</c:v>
                </c:pt>
                <c:pt idx="194">
                  <c:v>1864318.68496475</c:v>
                </c:pt>
                <c:pt idx="195">
                  <c:v>1872703.77862371</c:v>
                </c:pt>
                <c:pt idx="196">
                  <c:v>1879766.92686001</c:v>
                </c:pt>
                <c:pt idx="197">
                  <c:v>1886082.83641425</c:v>
                </c:pt>
                <c:pt idx="198">
                  <c:v>1894294.93363143</c:v>
                </c:pt>
                <c:pt idx="199">
                  <c:v>1900237.75833899</c:v>
                </c:pt>
                <c:pt idx="200">
                  <c:v>1907495.93955499</c:v>
                </c:pt>
                <c:pt idx="201">
                  <c:v>1914529.66674085</c:v>
                </c:pt>
                <c:pt idx="202">
                  <c:v>1922560.23885326</c:v>
                </c:pt>
                <c:pt idx="203">
                  <c:v>1927968.6114619</c:v>
                </c:pt>
                <c:pt idx="204">
                  <c:v>1934580.26166546</c:v>
                </c:pt>
                <c:pt idx="205">
                  <c:v>1942870.08980773</c:v>
                </c:pt>
                <c:pt idx="206">
                  <c:v>1949017.42177445</c:v>
                </c:pt>
                <c:pt idx="207">
                  <c:v>1956360.57219314</c:v>
                </c:pt>
                <c:pt idx="208">
                  <c:v>1962869.01447035</c:v>
                </c:pt>
                <c:pt idx="209">
                  <c:v>1970196.2878198</c:v>
                </c:pt>
                <c:pt idx="210">
                  <c:v>1976337.3784914</c:v>
                </c:pt>
                <c:pt idx="211">
                  <c:v>1984546.34590985</c:v>
                </c:pt>
                <c:pt idx="212">
                  <c:v>1991285.69274708</c:v>
                </c:pt>
                <c:pt idx="213">
                  <c:v>1997034.21788933</c:v>
                </c:pt>
                <c:pt idx="214">
                  <c:v>2004963.668193</c:v>
                </c:pt>
                <c:pt idx="215">
                  <c:v>2010438.36326127</c:v>
                </c:pt>
                <c:pt idx="216">
                  <c:v>2017305.47132554</c:v>
                </c:pt>
                <c:pt idx="217">
                  <c:v>2023870.5013296</c:v>
                </c:pt>
                <c:pt idx="218">
                  <c:v>2031639.43627321</c:v>
                </c:pt>
                <c:pt idx="219">
                  <c:v>2036451.22093743</c:v>
                </c:pt>
                <c:pt idx="220">
                  <c:v>2042533.18326356</c:v>
                </c:pt>
                <c:pt idx="221">
                  <c:v>2050543.86380591</c:v>
                </c:pt>
                <c:pt idx="222">
                  <c:v>2056118.58826854</c:v>
                </c:pt>
                <c:pt idx="223">
                  <c:v>2063111.94526581</c:v>
                </c:pt>
                <c:pt idx="224">
                  <c:v>2069074.06247717</c:v>
                </c:pt>
                <c:pt idx="225">
                  <c:v>2075947.81303972</c:v>
                </c:pt>
                <c:pt idx="226">
                  <c:v>2081443.05074028</c:v>
                </c:pt>
                <c:pt idx="227">
                  <c:v>2089361.78676765</c:v>
                </c:pt>
                <c:pt idx="228">
                  <c:v>2095639.74502092</c:v>
                </c:pt>
                <c:pt idx="229">
                  <c:v>2100587.6771638</c:v>
                </c:pt>
                <c:pt idx="230">
                  <c:v>2108081.8668188</c:v>
                </c:pt>
                <c:pt idx="231">
                  <c:v>2112892.34448785</c:v>
                </c:pt>
                <c:pt idx="232">
                  <c:v>2119200.3879924</c:v>
                </c:pt>
                <c:pt idx="233">
                  <c:v>2125094.72964739</c:v>
                </c:pt>
                <c:pt idx="234">
                  <c:v>2132459.32613379</c:v>
                </c:pt>
                <c:pt idx="235">
                  <c:v>2136443.89449905</c:v>
                </c:pt>
                <c:pt idx="236">
                  <c:v>2141782.41932544</c:v>
                </c:pt>
                <c:pt idx="237">
                  <c:v>2149370.44700133</c:v>
                </c:pt>
                <c:pt idx="238">
                  <c:v>2154136.12673578</c:v>
                </c:pt>
                <c:pt idx="239">
                  <c:v>2160608.02712705</c:v>
                </c:pt>
                <c:pt idx="240">
                  <c:v>2165814.55657529</c:v>
                </c:pt>
                <c:pt idx="241">
                  <c:v>2172041.96746307</c:v>
                </c:pt>
                <c:pt idx="242">
                  <c:v>2176630.13693472</c:v>
                </c:pt>
                <c:pt idx="243">
                  <c:v>2184089.86243036</c:v>
                </c:pt>
                <c:pt idx="244">
                  <c:v>2189737.40752801</c:v>
                </c:pt>
                <c:pt idx="245">
                  <c:v>2193597.27001709</c:v>
                </c:pt>
                <c:pt idx="246">
                  <c:v>2200449.03194414</c:v>
                </c:pt>
                <c:pt idx="247">
                  <c:v>2204365.95435891</c:v>
                </c:pt>
                <c:pt idx="248">
                  <c:v>2209905.96886058</c:v>
                </c:pt>
                <c:pt idx="249">
                  <c:v>2214879.45398387</c:v>
                </c:pt>
                <c:pt idx="250">
                  <c:v>2221654.72005215</c:v>
                </c:pt>
                <c:pt idx="251">
                  <c:v>2224559.61134185</c:v>
                </c:pt>
                <c:pt idx="252">
                  <c:v>2228902.19826217</c:v>
                </c:pt>
                <c:pt idx="253">
                  <c:v>2235893.70262401</c:v>
                </c:pt>
                <c:pt idx="254">
                  <c:v>2239599.47814679</c:v>
                </c:pt>
                <c:pt idx="255">
                  <c:v>2245353.72368243</c:v>
                </c:pt>
                <c:pt idx="256">
                  <c:v>2249588.03769584</c:v>
                </c:pt>
                <c:pt idx="257">
                  <c:v>2254964.59266584</c:v>
                </c:pt>
                <c:pt idx="258">
                  <c:v>2258366.76386215</c:v>
                </c:pt>
                <c:pt idx="259">
                  <c:v>2265176.47252061</c:v>
                </c:pt>
                <c:pt idx="260">
                  <c:v>2270046.92702199</c:v>
                </c:pt>
                <c:pt idx="261">
                  <c:v>2272557.1716795</c:v>
                </c:pt>
                <c:pt idx="262">
                  <c:v>2278581.80893595</c:v>
                </c:pt>
                <c:pt idx="263">
                  <c:v>2281425.35208445</c:v>
                </c:pt>
                <c:pt idx="264">
                  <c:v>2286028.02270804</c:v>
                </c:pt>
                <c:pt idx="265">
                  <c:v>2289872.10545277</c:v>
                </c:pt>
                <c:pt idx="266">
                  <c:v>2295926.9803897</c:v>
                </c:pt>
                <c:pt idx="267">
                  <c:v>2297590.38268643</c:v>
                </c:pt>
                <c:pt idx="268">
                  <c:v>2300752.54379394</c:v>
                </c:pt>
                <c:pt idx="269">
                  <c:v>2307080.63539796</c:v>
                </c:pt>
                <c:pt idx="270">
                  <c:v>2309614.56624452</c:v>
                </c:pt>
                <c:pt idx="271">
                  <c:v>2314572.03168849</c:v>
                </c:pt>
                <c:pt idx="272">
                  <c:v>2317758.64060652</c:v>
                </c:pt>
                <c:pt idx="273">
                  <c:v>2322235.01585867</c:v>
                </c:pt>
                <c:pt idx="274">
                  <c:v>2324311.00460326</c:v>
                </c:pt>
                <c:pt idx="275">
                  <c:v>2330448.78591121</c:v>
                </c:pt>
                <c:pt idx="276">
                  <c:v>2334590.89726549</c:v>
                </c:pt>
                <c:pt idx="277">
                  <c:v>2335701.10629754</c:v>
                </c:pt>
                <c:pt idx="278">
                  <c:v>2340992.01703416</c:v>
                </c:pt>
                <c:pt idx="279">
                  <c:v>2342824.34795879</c:v>
                </c:pt>
                <c:pt idx="280">
                  <c:v>2346571.72184642</c:v>
                </c:pt>
                <c:pt idx="281">
                  <c:v>2349333.92355411</c:v>
                </c:pt>
                <c:pt idx="282">
                  <c:v>2354879.2643033</c:v>
                </c:pt>
                <c:pt idx="283">
                  <c:v>2355432.11507826</c:v>
                </c:pt>
                <c:pt idx="284">
                  <c:v>2357495.15828433</c:v>
                </c:pt>
                <c:pt idx="285">
                  <c:v>2363491.93107218</c:v>
                </c:pt>
                <c:pt idx="286">
                  <c:v>2365095.7771844</c:v>
                </c:pt>
                <c:pt idx="287">
                  <c:v>2369530.98985799</c:v>
                </c:pt>
                <c:pt idx="288">
                  <c:v>2371931.67135609</c:v>
                </c:pt>
                <c:pt idx="289">
                  <c:v>2375858.74427501</c:v>
                </c:pt>
                <c:pt idx="290">
                  <c:v>2376766.71927119</c:v>
                </c:pt>
                <c:pt idx="291">
                  <c:v>2382619.96303699</c:v>
                </c:pt>
                <c:pt idx="292">
                  <c:v>2386447.12361634</c:v>
                </c:pt>
                <c:pt idx="293">
                  <c:v>2386360.18288205</c:v>
                </c:pt>
                <c:pt idx="294">
                  <c:v>2391472.43626783</c:v>
                </c:pt>
                <c:pt idx="295">
                  <c:v>2392640.98414085</c:v>
                </c:pt>
                <c:pt idx="296">
                  <c:v>2395909.63428183</c:v>
                </c:pt>
                <c:pt idx="297">
                  <c:v>2397882.25609969</c:v>
                </c:pt>
                <c:pt idx="298">
                  <c:v>2403659.52918243</c:v>
                </c:pt>
                <c:pt idx="299">
                  <c:v>2403429.25019868</c:v>
                </c:pt>
                <c:pt idx="300">
                  <c:v>2404542.21561371</c:v>
                </c:pt>
                <c:pt idx="301">
                  <c:v>2410805.77067077</c:v>
                </c:pt>
                <c:pt idx="302">
                  <c:v>2411621.86097058</c:v>
                </c:pt>
                <c:pt idx="303">
                  <c:v>2415820.37520092</c:v>
                </c:pt>
                <c:pt idx="304">
                  <c:v>2417571.0266698</c:v>
                </c:pt>
                <c:pt idx="305">
                  <c:v>2421255.50025193</c:v>
                </c:pt>
                <c:pt idx="306">
                  <c:v>2420455.99095928</c:v>
                </c:pt>
                <c:pt idx="307">
                  <c:v>2426230.66718039</c:v>
                </c:pt>
                <c:pt idx="308">
                  <c:v>2430057.31639936</c:v>
                </c:pt>
                <c:pt idx="309">
                  <c:v>2428032.80245108</c:v>
                </c:pt>
                <c:pt idx="310">
                  <c:v>2429860.02132426</c:v>
                </c:pt>
                <c:pt idx="311">
                  <c:v>2431222.52145125</c:v>
                </c:pt>
                <c:pt idx="312">
                  <c:v>2433297.10370512</c:v>
                </c:pt>
                <c:pt idx="313">
                  <c:v>2429403.08854824</c:v>
                </c:pt>
                <c:pt idx="314">
                  <c:v>2435437.79996031</c:v>
                </c:pt>
                <c:pt idx="315">
                  <c:v>2427116.66305424</c:v>
                </c:pt>
                <c:pt idx="316">
                  <c:v>2430045.14140094</c:v>
                </c:pt>
                <c:pt idx="317">
                  <c:v>2431117.09297412</c:v>
                </c:pt>
                <c:pt idx="318">
                  <c:v>2434191.74780616</c:v>
                </c:pt>
                <c:pt idx="319">
                  <c:v>2435599.77978396</c:v>
                </c:pt>
                <c:pt idx="320">
                  <c:v>2434335.42793533</c:v>
                </c:pt>
                <c:pt idx="321">
                  <c:v>2433654.30198731</c:v>
                </c:pt>
                <c:pt idx="322">
                  <c:v>2434557.79683282</c:v>
                </c:pt>
                <c:pt idx="323">
                  <c:v>2434583.11935853</c:v>
                </c:pt>
                <c:pt idx="324">
                  <c:v>2433786.50235231</c:v>
                </c:pt>
                <c:pt idx="325">
                  <c:v>2434505.99031361</c:v>
                </c:pt>
                <c:pt idx="326">
                  <c:v>2432675.88687798</c:v>
                </c:pt>
                <c:pt idx="327">
                  <c:v>2433241.87192138</c:v>
                </c:pt>
                <c:pt idx="328">
                  <c:v>2432441.21844199</c:v>
                </c:pt>
                <c:pt idx="329">
                  <c:v>2432791.30354781</c:v>
                </c:pt>
                <c:pt idx="330">
                  <c:v>2431453.15470828</c:v>
                </c:pt>
                <c:pt idx="331">
                  <c:v>2432510.68523525</c:v>
                </c:pt>
                <c:pt idx="332">
                  <c:v>2431909.80372332</c:v>
                </c:pt>
                <c:pt idx="333">
                  <c:v>2432740.30948211</c:v>
                </c:pt>
                <c:pt idx="334">
                  <c:v>2432504.72963683</c:v>
                </c:pt>
                <c:pt idx="335">
                  <c:v>2433315.27994997</c:v>
                </c:pt>
                <c:pt idx="336">
                  <c:v>2433523.39871046</c:v>
                </c:pt>
                <c:pt idx="337">
                  <c:v>2433805.93495949</c:v>
                </c:pt>
                <c:pt idx="338">
                  <c:v>2433509.51913099</c:v>
                </c:pt>
                <c:pt idx="339">
                  <c:v>2433715.6261864</c:v>
                </c:pt>
                <c:pt idx="340">
                  <c:v>2433918.95686971</c:v>
                </c:pt>
                <c:pt idx="341">
                  <c:v>2433810.29552434</c:v>
                </c:pt>
                <c:pt idx="342">
                  <c:v>2434009.55926465</c:v>
                </c:pt>
                <c:pt idx="343">
                  <c:v>2433581.26664163</c:v>
                </c:pt>
                <c:pt idx="344">
                  <c:v>2434064.22881457</c:v>
                </c:pt>
                <c:pt idx="345">
                  <c:v>2434408.01066062</c:v>
                </c:pt>
                <c:pt idx="346">
                  <c:v>2434053.17317084</c:v>
                </c:pt>
                <c:pt idx="347">
                  <c:v>2434078.06902897</c:v>
                </c:pt>
                <c:pt idx="348">
                  <c:v>2434177.45944974</c:v>
                </c:pt>
                <c:pt idx="349">
                  <c:v>2434124.19898026</c:v>
                </c:pt>
                <c:pt idx="350">
                  <c:v>2433998.42822346</c:v>
                </c:pt>
                <c:pt idx="351">
                  <c:v>2433886.27127726</c:v>
                </c:pt>
                <c:pt idx="352">
                  <c:v>2434124.6407919</c:v>
                </c:pt>
                <c:pt idx="353">
                  <c:v>2433845.15207993</c:v>
                </c:pt>
                <c:pt idx="354">
                  <c:v>2433944.15948295</c:v>
                </c:pt>
                <c:pt idx="355">
                  <c:v>2433630.51770865</c:v>
                </c:pt>
                <c:pt idx="356">
                  <c:v>2433717.57675502</c:v>
                </c:pt>
                <c:pt idx="357">
                  <c:v>2433918.79194438</c:v>
                </c:pt>
                <c:pt idx="358">
                  <c:v>2433893.58705185</c:v>
                </c:pt>
                <c:pt idx="359">
                  <c:v>2433842.13987804</c:v>
                </c:pt>
                <c:pt idx="360">
                  <c:v>2433847.81666297</c:v>
                </c:pt>
                <c:pt idx="361">
                  <c:v>2433835.24787075</c:v>
                </c:pt>
                <c:pt idx="362">
                  <c:v>2433731.46324434</c:v>
                </c:pt>
                <c:pt idx="363">
                  <c:v>2433862.86684987</c:v>
                </c:pt>
                <c:pt idx="364">
                  <c:v>2433898.87790072</c:v>
                </c:pt>
                <c:pt idx="365">
                  <c:v>2433913.0340402</c:v>
                </c:pt>
                <c:pt idx="366">
                  <c:v>2433893.46094329</c:v>
                </c:pt>
                <c:pt idx="367">
                  <c:v>2433920.05791074</c:v>
                </c:pt>
                <c:pt idx="368">
                  <c:v>2433910.09767384</c:v>
                </c:pt>
                <c:pt idx="369">
                  <c:v>2433969.61159199</c:v>
                </c:pt>
                <c:pt idx="370">
                  <c:v>2433910.54122076</c:v>
                </c:pt>
                <c:pt idx="371">
                  <c:v>2433870.38649425</c:v>
                </c:pt>
                <c:pt idx="372">
                  <c:v>2433950.89991047</c:v>
                </c:pt>
                <c:pt idx="373">
                  <c:v>2433954.98284696</c:v>
                </c:pt>
                <c:pt idx="374">
                  <c:v>2434019.26717941</c:v>
                </c:pt>
                <c:pt idx="375">
                  <c:v>2433937.91324255</c:v>
                </c:pt>
                <c:pt idx="376">
                  <c:v>2433926.02474298</c:v>
                </c:pt>
                <c:pt idx="377">
                  <c:v>2433959.78103322</c:v>
                </c:pt>
                <c:pt idx="378">
                  <c:v>2433956.06711781</c:v>
                </c:pt>
                <c:pt idx="379">
                  <c:v>2433957.2132801</c:v>
                </c:pt>
                <c:pt idx="380">
                  <c:v>2434009.48016018</c:v>
                </c:pt>
                <c:pt idx="381">
                  <c:v>2434031.24856502</c:v>
                </c:pt>
                <c:pt idx="382">
                  <c:v>2434014.79081357</c:v>
                </c:pt>
                <c:pt idx="383">
                  <c:v>2434035.8675848</c:v>
                </c:pt>
                <c:pt idx="384">
                  <c:v>2434025.14153405</c:v>
                </c:pt>
                <c:pt idx="385">
                  <c:v>2434021.74680041</c:v>
                </c:pt>
                <c:pt idx="386">
                  <c:v>2434065.96936533</c:v>
                </c:pt>
                <c:pt idx="387">
                  <c:v>2434015.52466823</c:v>
                </c:pt>
                <c:pt idx="388">
                  <c:v>2434003.91909985</c:v>
                </c:pt>
                <c:pt idx="389">
                  <c:v>2434014.53457322</c:v>
                </c:pt>
                <c:pt idx="390">
                  <c:v>2434041.94741703</c:v>
                </c:pt>
                <c:pt idx="391">
                  <c:v>2433989.8479391</c:v>
                </c:pt>
                <c:pt idx="392">
                  <c:v>2434006.55679666</c:v>
                </c:pt>
                <c:pt idx="393">
                  <c:v>2434025.13007515</c:v>
                </c:pt>
                <c:pt idx="394">
                  <c:v>2434025.97250106</c:v>
                </c:pt>
                <c:pt idx="395">
                  <c:v>2434031.81689256</c:v>
                </c:pt>
                <c:pt idx="396">
                  <c:v>2434054.39796</c:v>
                </c:pt>
                <c:pt idx="397">
                  <c:v>2434032.81182677</c:v>
                </c:pt>
                <c:pt idx="398">
                  <c:v>2434033.18878705</c:v>
                </c:pt>
                <c:pt idx="399">
                  <c:v>2434022.69639921</c:v>
                </c:pt>
                <c:pt idx="400">
                  <c:v>2434037.58998949</c:v>
                </c:pt>
                <c:pt idx="401">
                  <c:v>2434036.2558329</c:v>
                </c:pt>
                <c:pt idx="402">
                  <c:v>2434032.72921176</c:v>
                </c:pt>
                <c:pt idx="403">
                  <c:v>2434048.12115933</c:v>
                </c:pt>
                <c:pt idx="404">
                  <c:v>2434061.87340226</c:v>
                </c:pt>
                <c:pt idx="405">
                  <c:v>2434061.40413272</c:v>
                </c:pt>
                <c:pt idx="406">
                  <c:v>2434068.49793631</c:v>
                </c:pt>
                <c:pt idx="407">
                  <c:v>2434065.21875417</c:v>
                </c:pt>
                <c:pt idx="408">
                  <c:v>2434058.53985731</c:v>
                </c:pt>
                <c:pt idx="409">
                  <c:v>2434062.8711043</c:v>
                </c:pt>
                <c:pt idx="410">
                  <c:v>2434069.31230387</c:v>
                </c:pt>
                <c:pt idx="411">
                  <c:v>2434060.71971613</c:v>
                </c:pt>
                <c:pt idx="412">
                  <c:v>2434070.91928191</c:v>
                </c:pt>
                <c:pt idx="413">
                  <c:v>2434055.86917709</c:v>
                </c:pt>
                <c:pt idx="414">
                  <c:v>2434064.35330179</c:v>
                </c:pt>
                <c:pt idx="415">
                  <c:v>2434063.384051</c:v>
                </c:pt>
                <c:pt idx="416">
                  <c:v>2434064.00863058</c:v>
                </c:pt>
                <c:pt idx="417">
                  <c:v>2434065.94465381</c:v>
                </c:pt>
                <c:pt idx="418">
                  <c:v>2434064.37697036</c:v>
                </c:pt>
                <c:pt idx="419">
                  <c:v>2434065.33582425</c:v>
                </c:pt>
                <c:pt idx="420">
                  <c:v>2434064.57001164</c:v>
                </c:pt>
                <c:pt idx="421">
                  <c:v>2434066.99720494</c:v>
                </c:pt>
                <c:pt idx="422">
                  <c:v>2434062.70062265</c:v>
                </c:pt>
                <c:pt idx="423">
                  <c:v>2434062.52526228</c:v>
                </c:pt>
                <c:pt idx="424">
                  <c:v>2434061.4953206</c:v>
                </c:pt>
                <c:pt idx="425">
                  <c:v>2434062.07460282</c:v>
                </c:pt>
                <c:pt idx="426">
                  <c:v>2434062.57709477</c:v>
                </c:pt>
                <c:pt idx="427">
                  <c:v>2434061.50881008</c:v>
                </c:pt>
                <c:pt idx="428">
                  <c:v>2434063.51759681</c:v>
                </c:pt>
                <c:pt idx="429">
                  <c:v>2434065.24585123</c:v>
                </c:pt>
                <c:pt idx="430">
                  <c:v>2434066.5591297</c:v>
                </c:pt>
                <c:pt idx="431">
                  <c:v>2434066.94659995</c:v>
                </c:pt>
                <c:pt idx="432">
                  <c:v>2434066.36687678</c:v>
                </c:pt>
                <c:pt idx="433">
                  <c:v>2434066.33167613</c:v>
                </c:pt>
                <c:pt idx="434">
                  <c:v>2434066.35979753</c:v>
                </c:pt>
                <c:pt idx="435">
                  <c:v>2434065.8177491</c:v>
                </c:pt>
                <c:pt idx="436">
                  <c:v>2434066.30382842</c:v>
                </c:pt>
                <c:pt idx="437">
                  <c:v>2434065.23218207</c:v>
                </c:pt>
                <c:pt idx="438">
                  <c:v>2434064.5743999</c:v>
                </c:pt>
                <c:pt idx="439">
                  <c:v>2434063.97263868</c:v>
                </c:pt>
                <c:pt idx="440">
                  <c:v>2434063.98860573</c:v>
                </c:pt>
                <c:pt idx="441">
                  <c:v>2434062.67093972</c:v>
                </c:pt>
                <c:pt idx="442">
                  <c:v>2434063.98316027</c:v>
                </c:pt>
                <c:pt idx="443">
                  <c:v>2434064.06716936</c:v>
                </c:pt>
                <c:pt idx="444">
                  <c:v>2434064.40380481</c:v>
                </c:pt>
                <c:pt idx="445">
                  <c:v>2434064.30706785</c:v>
                </c:pt>
                <c:pt idx="446">
                  <c:v>2434064.32696223</c:v>
                </c:pt>
                <c:pt idx="447">
                  <c:v>2434064.56105171</c:v>
                </c:pt>
                <c:pt idx="448">
                  <c:v>2434064.54687853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TA!$A$2:$A$450</c:f>
              <c:numCache>
                <c:formatCode>General</c:formatCode>
                <c:ptCount val="4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</c:numCache>
            </c:numRef>
          </c:cat>
          <c:val>
            <c:numRef>
              <c:f>TV y TA!$B$2:$B$450</c:f>
              <c:numCache>
                <c:formatCode>General</c:formatCode>
                <c:ptCount val="449"/>
                <c:pt idx="0">
                  <c:v>17104764.4280132</c:v>
                </c:pt>
                <c:pt idx="1">
                  <c:v>122053501.795824</c:v>
                </c:pt>
                <c:pt idx="2">
                  <c:v>119659658.25777</c:v>
                </c:pt>
                <c:pt idx="3">
                  <c:v>117206014.502699</c:v>
                </c:pt>
                <c:pt idx="4">
                  <c:v>114723803.865186</c:v>
                </c:pt>
                <c:pt idx="5">
                  <c:v>112233485.934359</c:v>
                </c:pt>
                <c:pt idx="6">
                  <c:v>109371129.622039</c:v>
                </c:pt>
                <c:pt idx="7">
                  <c:v>106681378.054143</c:v>
                </c:pt>
                <c:pt idx="8">
                  <c:v>63911904.8476579</c:v>
                </c:pt>
                <c:pt idx="9">
                  <c:v>49115558.8846476</c:v>
                </c:pt>
                <c:pt idx="10">
                  <c:v>45404980.4455158</c:v>
                </c:pt>
                <c:pt idx="11">
                  <c:v>42753539.4687459</c:v>
                </c:pt>
                <c:pt idx="12">
                  <c:v>42640879.6995725</c:v>
                </c:pt>
                <c:pt idx="13">
                  <c:v>40561623.6405351</c:v>
                </c:pt>
                <c:pt idx="14">
                  <c:v>40658577.5544135</c:v>
                </c:pt>
                <c:pt idx="15">
                  <c:v>40666157.6386226</c:v>
                </c:pt>
                <c:pt idx="16">
                  <c:v>38053563.4160329</c:v>
                </c:pt>
                <c:pt idx="17">
                  <c:v>33613601.853318</c:v>
                </c:pt>
                <c:pt idx="18">
                  <c:v>30904418.5140407</c:v>
                </c:pt>
                <c:pt idx="19">
                  <c:v>29105423.7664833</c:v>
                </c:pt>
                <c:pt idx="20">
                  <c:v>28464143.2091203</c:v>
                </c:pt>
                <c:pt idx="21">
                  <c:v>28575322.363255</c:v>
                </c:pt>
                <c:pt idx="22">
                  <c:v>27366666.5826008</c:v>
                </c:pt>
                <c:pt idx="23">
                  <c:v>26265024.7166285</c:v>
                </c:pt>
                <c:pt idx="24">
                  <c:v>25019168.7982053</c:v>
                </c:pt>
                <c:pt idx="25">
                  <c:v>23541598.4773942</c:v>
                </c:pt>
                <c:pt idx="26">
                  <c:v>22458158.1961216</c:v>
                </c:pt>
                <c:pt idx="27">
                  <c:v>21549457.4978799</c:v>
                </c:pt>
                <c:pt idx="28">
                  <c:v>20859775.3267789</c:v>
                </c:pt>
                <c:pt idx="29">
                  <c:v>20794249.1280413</c:v>
                </c:pt>
                <c:pt idx="30">
                  <c:v>20743308.890039</c:v>
                </c:pt>
                <c:pt idx="31">
                  <c:v>20117503.3099856</c:v>
                </c:pt>
                <c:pt idx="32">
                  <c:v>19513238.8184143</c:v>
                </c:pt>
                <c:pt idx="33">
                  <c:v>18763416.1277922</c:v>
                </c:pt>
                <c:pt idx="34">
                  <c:v>18151431.1785313</c:v>
                </c:pt>
                <c:pt idx="35">
                  <c:v>17544755.073847</c:v>
                </c:pt>
                <c:pt idx="36">
                  <c:v>17171366.4917746</c:v>
                </c:pt>
                <c:pt idx="37">
                  <c:v>16869111.6135343</c:v>
                </c:pt>
                <c:pt idx="38">
                  <c:v>16674214.3133139</c:v>
                </c:pt>
                <c:pt idx="39">
                  <c:v>16655250.7029006</c:v>
                </c:pt>
                <c:pt idx="40">
                  <c:v>16230962.4443577</c:v>
                </c:pt>
                <c:pt idx="41">
                  <c:v>15787218.6148326</c:v>
                </c:pt>
                <c:pt idx="42">
                  <c:v>15433271.3829465</c:v>
                </c:pt>
                <c:pt idx="43">
                  <c:v>15069836.5182548</c:v>
                </c:pt>
                <c:pt idx="44">
                  <c:v>14735616.2128358</c:v>
                </c:pt>
                <c:pt idx="45">
                  <c:v>14582708.6352606</c:v>
                </c:pt>
                <c:pt idx="46">
                  <c:v>14512157.7181721</c:v>
                </c:pt>
                <c:pt idx="47">
                  <c:v>14510927.9961792</c:v>
                </c:pt>
                <c:pt idx="48">
                  <c:v>14204337.761607</c:v>
                </c:pt>
                <c:pt idx="49">
                  <c:v>13927781.2535423</c:v>
                </c:pt>
                <c:pt idx="50">
                  <c:v>13699496.5808328</c:v>
                </c:pt>
                <c:pt idx="51">
                  <c:v>13435837.9418448</c:v>
                </c:pt>
                <c:pt idx="52">
                  <c:v>13221921.1310522</c:v>
                </c:pt>
                <c:pt idx="53">
                  <c:v>13049410.3801677</c:v>
                </c:pt>
                <c:pt idx="54">
                  <c:v>12935370.0845925</c:v>
                </c:pt>
                <c:pt idx="55">
                  <c:v>12778706.9715156</c:v>
                </c:pt>
                <c:pt idx="56">
                  <c:v>12594040.8651615</c:v>
                </c:pt>
                <c:pt idx="57">
                  <c:v>12405875.5593095</c:v>
                </c:pt>
                <c:pt idx="58">
                  <c:v>12264493.079238</c:v>
                </c:pt>
                <c:pt idx="59">
                  <c:v>12101248.3240375</c:v>
                </c:pt>
                <c:pt idx="60">
                  <c:v>11928024.7624602</c:v>
                </c:pt>
                <c:pt idx="61">
                  <c:v>11816051.5413866</c:v>
                </c:pt>
                <c:pt idx="62">
                  <c:v>11757202.9577065</c:v>
                </c:pt>
                <c:pt idx="63">
                  <c:v>11622163.1495963</c:v>
                </c:pt>
                <c:pt idx="64">
                  <c:v>11484868.4427447</c:v>
                </c:pt>
                <c:pt idx="65">
                  <c:v>11356564.8170616</c:v>
                </c:pt>
                <c:pt idx="66">
                  <c:v>11259777.7573554</c:v>
                </c:pt>
                <c:pt idx="67">
                  <c:v>11133793.3587116</c:v>
                </c:pt>
                <c:pt idx="68">
                  <c:v>11018280.1223058</c:v>
                </c:pt>
                <c:pt idx="69">
                  <c:v>10913051.3111016</c:v>
                </c:pt>
                <c:pt idx="70">
                  <c:v>10838868.8723426</c:v>
                </c:pt>
                <c:pt idx="71">
                  <c:v>10742643.5065356</c:v>
                </c:pt>
                <c:pt idx="72">
                  <c:v>10641085.5428989</c:v>
                </c:pt>
                <c:pt idx="73">
                  <c:v>10542496.5478762</c:v>
                </c:pt>
                <c:pt idx="74">
                  <c:v>10471355.3515008</c:v>
                </c:pt>
                <c:pt idx="75">
                  <c:v>10387333.2613881</c:v>
                </c:pt>
                <c:pt idx="76">
                  <c:v>10291059.5497728</c:v>
                </c:pt>
                <c:pt idx="77">
                  <c:v>10217186.5946594</c:v>
                </c:pt>
                <c:pt idx="78">
                  <c:v>10173571.1568769</c:v>
                </c:pt>
                <c:pt idx="79">
                  <c:v>10093171.3517603</c:v>
                </c:pt>
                <c:pt idx="80">
                  <c:v>10013291.1966621</c:v>
                </c:pt>
                <c:pt idx="81">
                  <c:v>9939150.31800992</c:v>
                </c:pt>
                <c:pt idx="82">
                  <c:v>9884010.6282155</c:v>
                </c:pt>
                <c:pt idx="83">
                  <c:v>9812217.52660225</c:v>
                </c:pt>
                <c:pt idx="84">
                  <c:v>9743023.34182015</c:v>
                </c:pt>
                <c:pt idx="85">
                  <c:v>9676692.34896615</c:v>
                </c:pt>
                <c:pt idx="86">
                  <c:v>9627637.97466378</c:v>
                </c:pt>
                <c:pt idx="87">
                  <c:v>9567237.44035025</c:v>
                </c:pt>
                <c:pt idx="88">
                  <c:v>9504667.44510859</c:v>
                </c:pt>
                <c:pt idx="89">
                  <c:v>9443825.14652513</c:v>
                </c:pt>
                <c:pt idx="90">
                  <c:v>9396935.76312145</c:v>
                </c:pt>
                <c:pt idx="91">
                  <c:v>9352341.07977432</c:v>
                </c:pt>
                <c:pt idx="92">
                  <c:v>9301262.67216256</c:v>
                </c:pt>
                <c:pt idx="93">
                  <c:v>9243522.33719614</c:v>
                </c:pt>
                <c:pt idx="94">
                  <c:v>9202133.33420763</c:v>
                </c:pt>
                <c:pt idx="95">
                  <c:v>9153778.22406632</c:v>
                </c:pt>
                <c:pt idx="96">
                  <c:v>9101508.13736727</c:v>
                </c:pt>
                <c:pt idx="97">
                  <c:v>9051475.2377096</c:v>
                </c:pt>
                <c:pt idx="98">
                  <c:v>9006823.79885898</c:v>
                </c:pt>
                <c:pt idx="99">
                  <c:v>8972367.98542051</c:v>
                </c:pt>
                <c:pt idx="100">
                  <c:v>8932745.6077901</c:v>
                </c:pt>
                <c:pt idx="101">
                  <c:v>8886928.6323212</c:v>
                </c:pt>
                <c:pt idx="102">
                  <c:v>8845897.28160724</c:v>
                </c:pt>
                <c:pt idx="103">
                  <c:v>8804700.07915313</c:v>
                </c:pt>
                <c:pt idx="104">
                  <c:v>8763215.43363386</c:v>
                </c:pt>
                <c:pt idx="105">
                  <c:v>8721667.38731729</c:v>
                </c:pt>
                <c:pt idx="106">
                  <c:v>8685104.21349131</c:v>
                </c:pt>
                <c:pt idx="107">
                  <c:v>8647794.3521037</c:v>
                </c:pt>
                <c:pt idx="108">
                  <c:v>8612825.07623607</c:v>
                </c:pt>
                <c:pt idx="109">
                  <c:v>8577109.31687285</c:v>
                </c:pt>
                <c:pt idx="110">
                  <c:v>8540023.67372465</c:v>
                </c:pt>
                <c:pt idx="111">
                  <c:v>8508690.90285537</c:v>
                </c:pt>
                <c:pt idx="112">
                  <c:v>8474047.16943857</c:v>
                </c:pt>
                <c:pt idx="113">
                  <c:v>8439912.19172883</c:v>
                </c:pt>
                <c:pt idx="114">
                  <c:v>8406403.37906028</c:v>
                </c:pt>
                <c:pt idx="115">
                  <c:v>8377813.85547607</c:v>
                </c:pt>
                <c:pt idx="116">
                  <c:v>8347372.67109207</c:v>
                </c:pt>
                <c:pt idx="117">
                  <c:v>8314733.4062855</c:v>
                </c:pt>
                <c:pt idx="118">
                  <c:v>8285718.1691442</c:v>
                </c:pt>
                <c:pt idx="119">
                  <c:v>8257511.40637649</c:v>
                </c:pt>
                <c:pt idx="120">
                  <c:v>8228745.31248654</c:v>
                </c:pt>
                <c:pt idx="121">
                  <c:v>8199226.4366285</c:v>
                </c:pt>
                <c:pt idx="122">
                  <c:v>8172087.00916017</c:v>
                </c:pt>
                <c:pt idx="123">
                  <c:v>8144563.38582048</c:v>
                </c:pt>
                <c:pt idx="124">
                  <c:v>8118393.30781998</c:v>
                </c:pt>
                <c:pt idx="125">
                  <c:v>8091920.34928018</c:v>
                </c:pt>
                <c:pt idx="126">
                  <c:v>8065013.72432889</c:v>
                </c:pt>
                <c:pt idx="127">
                  <c:v>8042038.04982232</c:v>
                </c:pt>
                <c:pt idx="128">
                  <c:v>8016945.01993158</c:v>
                </c:pt>
                <c:pt idx="129">
                  <c:v>7991861.51008429</c:v>
                </c:pt>
                <c:pt idx="130">
                  <c:v>7967065.18559251</c:v>
                </c:pt>
                <c:pt idx="131">
                  <c:v>7945232.22960422</c:v>
                </c:pt>
                <c:pt idx="132">
                  <c:v>7922468.65694085</c:v>
                </c:pt>
                <c:pt idx="133">
                  <c:v>7898241.8089867</c:v>
                </c:pt>
                <c:pt idx="134">
                  <c:v>7876151.01694448</c:v>
                </c:pt>
                <c:pt idx="135">
                  <c:v>7855037.10850355</c:v>
                </c:pt>
                <c:pt idx="136">
                  <c:v>7833469.59522906</c:v>
                </c:pt>
                <c:pt idx="137">
                  <c:v>7811302.55031279</c:v>
                </c:pt>
                <c:pt idx="138">
                  <c:v>7790533.05007223</c:v>
                </c:pt>
                <c:pt idx="139">
                  <c:v>7769791.80870347</c:v>
                </c:pt>
                <c:pt idx="140">
                  <c:v>7749840.30989016</c:v>
                </c:pt>
                <c:pt idx="141">
                  <c:v>7729512.71052132</c:v>
                </c:pt>
                <c:pt idx="142">
                  <c:v>7709050.33636646</c:v>
                </c:pt>
                <c:pt idx="143">
                  <c:v>7691188.20524222</c:v>
                </c:pt>
                <c:pt idx="144">
                  <c:v>7672009.32035458</c:v>
                </c:pt>
                <c:pt idx="145">
                  <c:v>7652689.93999706</c:v>
                </c:pt>
                <c:pt idx="146">
                  <c:v>7633617.45902055</c:v>
                </c:pt>
                <c:pt idx="147">
                  <c:v>7616414.20373907</c:v>
                </c:pt>
                <c:pt idx="148">
                  <c:v>7598820.66140588</c:v>
                </c:pt>
                <c:pt idx="149">
                  <c:v>7580171.41157413</c:v>
                </c:pt>
                <c:pt idx="150">
                  <c:v>7562712.72997096</c:v>
                </c:pt>
                <c:pt idx="151">
                  <c:v>7546278.16376461</c:v>
                </c:pt>
                <c:pt idx="152">
                  <c:v>7529415.68597717</c:v>
                </c:pt>
                <c:pt idx="153">
                  <c:v>7512103.06545292</c:v>
                </c:pt>
                <c:pt idx="154">
                  <c:v>7495619.62788437</c:v>
                </c:pt>
                <c:pt idx="155">
                  <c:v>7479477.30080957</c:v>
                </c:pt>
                <c:pt idx="156">
                  <c:v>7463769.5179083</c:v>
                </c:pt>
                <c:pt idx="157">
                  <c:v>7447599.81618293</c:v>
                </c:pt>
                <c:pt idx="158">
                  <c:v>7431520.26104775</c:v>
                </c:pt>
                <c:pt idx="159">
                  <c:v>7417170.04215993</c:v>
                </c:pt>
                <c:pt idx="160">
                  <c:v>7402013.94844173</c:v>
                </c:pt>
                <c:pt idx="161">
                  <c:v>7386625.98893496</c:v>
                </c:pt>
                <c:pt idx="162">
                  <c:v>7371495.73893679</c:v>
                </c:pt>
                <c:pt idx="163">
                  <c:v>7357497.33005993</c:v>
                </c:pt>
                <c:pt idx="164">
                  <c:v>7343468.76144681</c:v>
                </c:pt>
                <c:pt idx="165">
                  <c:v>7328694.10964993</c:v>
                </c:pt>
                <c:pt idx="166">
                  <c:v>7314480.50368807</c:v>
                </c:pt>
                <c:pt idx="167">
                  <c:v>7301342.38962695</c:v>
                </c:pt>
                <c:pt idx="168">
                  <c:v>7287762.32589089</c:v>
                </c:pt>
                <c:pt idx="169">
                  <c:v>7273846.73905526</c:v>
                </c:pt>
                <c:pt idx="170">
                  <c:v>7260378.28865696</c:v>
                </c:pt>
                <c:pt idx="171">
                  <c:v>7247504.81793214</c:v>
                </c:pt>
                <c:pt idx="172">
                  <c:v>7234813.30403834</c:v>
                </c:pt>
                <c:pt idx="173">
                  <c:v>7221567.53430842</c:v>
                </c:pt>
                <c:pt idx="174">
                  <c:v>7208616.78883163</c:v>
                </c:pt>
                <c:pt idx="175">
                  <c:v>7196789.00367034</c:v>
                </c:pt>
                <c:pt idx="176">
                  <c:v>7184513.77908354</c:v>
                </c:pt>
                <c:pt idx="177">
                  <c:v>7171937.19664495</c:v>
                </c:pt>
                <c:pt idx="178">
                  <c:v>7159659.15559704</c:v>
                </c:pt>
                <c:pt idx="179">
                  <c:v>7147964.22342275</c:v>
                </c:pt>
                <c:pt idx="180">
                  <c:v>7136503.44717836</c:v>
                </c:pt>
                <c:pt idx="181">
                  <c:v>7124555.54129588</c:v>
                </c:pt>
                <c:pt idx="182">
                  <c:v>7112701.89075258</c:v>
                </c:pt>
                <c:pt idx="183">
                  <c:v>7101996.260745</c:v>
                </c:pt>
                <c:pt idx="184">
                  <c:v>7090810.58226324</c:v>
                </c:pt>
                <c:pt idx="185">
                  <c:v>7079385.00760916</c:v>
                </c:pt>
                <c:pt idx="186">
                  <c:v>7068119.03239715</c:v>
                </c:pt>
                <c:pt idx="187">
                  <c:v>7057686.42444286</c:v>
                </c:pt>
                <c:pt idx="188">
                  <c:v>7047238.98496743</c:v>
                </c:pt>
                <c:pt idx="189">
                  <c:v>7036126.99055036</c:v>
                </c:pt>
                <c:pt idx="190">
                  <c:v>7025515.87980582</c:v>
                </c:pt>
                <c:pt idx="191">
                  <c:v>7015568.63239253</c:v>
                </c:pt>
                <c:pt idx="192">
                  <c:v>7005451.8540516</c:v>
                </c:pt>
                <c:pt idx="193">
                  <c:v>6994970.54746202</c:v>
                </c:pt>
                <c:pt idx="194">
                  <c:v>6984855.86447497</c:v>
                </c:pt>
                <c:pt idx="195">
                  <c:v>6974872.67853084</c:v>
                </c:pt>
                <c:pt idx="196">
                  <c:v>6965340.50433511</c:v>
                </c:pt>
                <c:pt idx="197">
                  <c:v>6955562.75907444</c:v>
                </c:pt>
                <c:pt idx="198">
                  <c:v>6945489.20094028</c:v>
                </c:pt>
                <c:pt idx="199">
                  <c:v>6936664.60813571</c:v>
                </c:pt>
                <c:pt idx="200">
                  <c:v>6927301.59000021</c:v>
                </c:pt>
                <c:pt idx="201">
                  <c:v>6917787.1634207</c:v>
                </c:pt>
                <c:pt idx="202">
                  <c:v>6908187.34682922</c:v>
                </c:pt>
                <c:pt idx="203">
                  <c:v>6899673.67898199</c:v>
                </c:pt>
                <c:pt idx="204">
                  <c:v>6890977.86003555</c:v>
                </c:pt>
                <c:pt idx="205">
                  <c:v>6881478.7615121</c:v>
                </c:pt>
                <c:pt idx="206">
                  <c:v>6872707.03379563</c:v>
                </c:pt>
                <c:pt idx="207">
                  <c:v>6864216.96996553</c:v>
                </c:pt>
                <c:pt idx="208">
                  <c:v>6855796.98462494</c:v>
                </c:pt>
                <c:pt idx="209">
                  <c:v>6846946.3697469</c:v>
                </c:pt>
                <c:pt idx="210">
                  <c:v>6838560.95832975</c:v>
                </c:pt>
                <c:pt idx="211">
                  <c:v>6829893.33254055</c:v>
                </c:pt>
                <c:pt idx="212">
                  <c:v>6821873.57713207</c:v>
                </c:pt>
                <c:pt idx="213">
                  <c:v>6813862.61562582</c:v>
                </c:pt>
                <c:pt idx="214">
                  <c:v>6805188.97748458</c:v>
                </c:pt>
                <c:pt idx="215">
                  <c:v>6797898.37648909</c:v>
                </c:pt>
                <c:pt idx="216">
                  <c:v>6789990.86545443</c:v>
                </c:pt>
                <c:pt idx="217">
                  <c:v>6782023.82475349</c:v>
                </c:pt>
                <c:pt idx="218">
                  <c:v>6773734.99924496</c:v>
                </c:pt>
                <c:pt idx="219">
                  <c:v>6766821.92311882</c:v>
                </c:pt>
                <c:pt idx="220">
                  <c:v>6759573.54488329</c:v>
                </c:pt>
                <c:pt idx="221">
                  <c:v>6751343.81022245</c:v>
                </c:pt>
                <c:pt idx="222">
                  <c:v>6744107.4227936</c:v>
                </c:pt>
                <c:pt idx="223">
                  <c:v>6736801.52830679</c:v>
                </c:pt>
                <c:pt idx="224">
                  <c:v>6729793.68269169</c:v>
                </c:pt>
                <c:pt idx="225">
                  <c:v>6722280.88125684</c:v>
                </c:pt>
                <c:pt idx="226">
                  <c:v>6715369.97676513</c:v>
                </c:pt>
                <c:pt idx="227">
                  <c:v>6707760.22275076</c:v>
                </c:pt>
                <c:pt idx="228">
                  <c:v>6700987.38260079</c:v>
                </c:pt>
                <c:pt idx="229">
                  <c:v>6694520.29382639</c:v>
                </c:pt>
                <c:pt idx="230">
                  <c:v>6687012.42837379</c:v>
                </c:pt>
                <c:pt idx="231">
                  <c:v>6681054.17246849</c:v>
                </c:pt>
                <c:pt idx="232">
                  <c:v>6674380.9275568</c:v>
                </c:pt>
                <c:pt idx="233">
                  <c:v>6667753.6622589</c:v>
                </c:pt>
                <c:pt idx="234">
                  <c:v>6660553.40900217</c:v>
                </c:pt>
                <c:pt idx="235">
                  <c:v>6655068.46469388</c:v>
                </c:pt>
                <c:pt idx="236">
                  <c:v>6649103.96936755</c:v>
                </c:pt>
                <c:pt idx="237">
                  <c:v>6641930.81417329</c:v>
                </c:pt>
                <c:pt idx="238">
                  <c:v>6636069.36236903</c:v>
                </c:pt>
                <c:pt idx="239">
                  <c:v>6629790.60958435</c:v>
                </c:pt>
                <c:pt idx="240">
                  <c:v>6624039.72282678</c:v>
                </c:pt>
                <c:pt idx="241">
                  <c:v>6617700.08859582</c:v>
                </c:pt>
                <c:pt idx="242">
                  <c:v>6612145.6848371</c:v>
                </c:pt>
                <c:pt idx="243">
                  <c:v>6605449.84189035</c:v>
                </c:pt>
                <c:pt idx="244">
                  <c:v>6599766.21482745</c:v>
                </c:pt>
                <c:pt idx="245">
                  <c:v>6594752.21197293</c:v>
                </c:pt>
                <c:pt idx="246">
                  <c:v>6588292.43812746</c:v>
                </c:pt>
                <c:pt idx="247">
                  <c:v>6583569.08166988</c:v>
                </c:pt>
                <c:pt idx="248">
                  <c:v>6578018.52773564</c:v>
                </c:pt>
                <c:pt idx="249">
                  <c:v>6572640.61846859</c:v>
                </c:pt>
                <c:pt idx="250">
                  <c:v>6566410.95861069</c:v>
                </c:pt>
                <c:pt idx="251">
                  <c:v>6562278.78955565</c:v>
                </c:pt>
                <c:pt idx="252">
                  <c:v>6557539.82933424</c:v>
                </c:pt>
                <c:pt idx="253">
                  <c:v>6551308.76587348</c:v>
                </c:pt>
                <c:pt idx="254">
                  <c:v>6546753.31578328</c:v>
                </c:pt>
                <c:pt idx="255">
                  <c:v>6541432.0191774</c:v>
                </c:pt>
                <c:pt idx="256">
                  <c:v>6536866.43659851</c:v>
                </c:pt>
                <c:pt idx="257">
                  <c:v>6531621.16486618</c:v>
                </c:pt>
                <c:pt idx="258">
                  <c:v>6527394.08968325</c:v>
                </c:pt>
                <c:pt idx="259">
                  <c:v>6521555.78785539</c:v>
                </c:pt>
                <c:pt idx="260">
                  <c:v>6516864.83454303</c:v>
                </c:pt>
                <c:pt idx="261">
                  <c:v>6513275.80750959</c:v>
                </c:pt>
                <c:pt idx="262">
                  <c:v>6507809.18387916</c:v>
                </c:pt>
                <c:pt idx="263">
                  <c:v>6504264.65107824</c:v>
                </c:pt>
                <c:pt idx="264">
                  <c:v>6499778.60981776</c:v>
                </c:pt>
                <c:pt idx="265">
                  <c:v>6495611.6292957</c:v>
                </c:pt>
                <c:pt idx="266">
                  <c:v>6490279.27930285</c:v>
                </c:pt>
                <c:pt idx="267">
                  <c:v>6487438.86407264</c:v>
                </c:pt>
                <c:pt idx="268">
                  <c:v>6483902.55564981</c:v>
                </c:pt>
                <c:pt idx="269">
                  <c:v>6478517.60390557</c:v>
                </c:pt>
                <c:pt idx="270">
                  <c:v>6475185.5529406</c:v>
                </c:pt>
                <c:pt idx="271">
                  <c:v>6470758.39101925</c:v>
                </c:pt>
                <c:pt idx="272">
                  <c:v>6467296.19294942</c:v>
                </c:pt>
                <c:pt idx="273">
                  <c:v>6463051.66399325</c:v>
                </c:pt>
                <c:pt idx="274">
                  <c:v>6460107.09215299</c:v>
                </c:pt>
                <c:pt idx="275">
                  <c:v>6455053.38400939</c:v>
                </c:pt>
                <c:pt idx="276">
                  <c:v>6451219.91002285</c:v>
                </c:pt>
                <c:pt idx="277">
                  <c:v>6448965.26371843</c:v>
                </c:pt>
                <c:pt idx="278">
                  <c:v>6444348.96204092</c:v>
                </c:pt>
                <c:pt idx="279">
                  <c:v>6441845.63738381</c:v>
                </c:pt>
                <c:pt idx="280">
                  <c:v>6438292.9403021</c:v>
                </c:pt>
                <c:pt idx="281">
                  <c:v>6435215.75130831</c:v>
                </c:pt>
                <c:pt idx="282">
                  <c:v>6430585.37430605</c:v>
                </c:pt>
                <c:pt idx="283">
                  <c:v>6428852.73824931</c:v>
                </c:pt>
                <c:pt idx="284">
                  <c:v>6426401.70439443</c:v>
                </c:pt>
                <c:pt idx="285">
                  <c:v>6421617.54296299</c:v>
                </c:pt>
                <c:pt idx="286">
                  <c:v>6419266.9261192</c:v>
                </c:pt>
                <c:pt idx="287">
                  <c:v>6415530.32129821</c:v>
                </c:pt>
                <c:pt idx="288">
                  <c:v>6412951.03522342</c:v>
                </c:pt>
                <c:pt idx="289">
                  <c:v>6409447.78314304</c:v>
                </c:pt>
                <c:pt idx="290">
                  <c:v>6407606.65024941</c:v>
                </c:pt>
                <c:pt idx="291">
                  <c:v>6403094.61078006</c:v>
                </c:pt>
                <c:pt idx="292">
                  <c:v>6399839.99323109</c:v>
                </c:pt>
                <c:pt idx="293">
                  <c:v>6398718.9895499</c:v>
                </c:pt>
                <c:pt idx="294">
                  <c:v>6394599.47928429</c:v>
                </c:pt>
                <c:pt idx="295">
                  <c:v>6392872.37776052</c:v>
                </c:pt>
                <c:pt idx="296">
                  <c:v>6390005.49283679</c:v>
                </c:pt>
                <c:pt idx="297">
                  <c:v>6387802.56630945</c:v>
                </c:pt>
                <c:pt idx="298">
                  <c:v>6383437.28057843</c:v>
                </c:pt>
                <c:pt idx="299">
                  <c:v>6382543.72209705</c:v>
                </c:pt>
                <c:pt idx="300">
                  <c:v>6381049.41545077</c:v>
                </c:pt>
                <c:pt idx="301">
                  <c:v>6376548.11532842</c:v>
                </c:pt>
                <c:pt idx="302">
                  <c:v>6375038.41123162</c:v>
                </c:pt>
                <c:pt idx="303">
                  <c:v>6371832.28177163</c:v>
                </c:pt>
                <c:pt idx="304">
                  <c:v>6370046.7141333</c:v>
                </c:pt>
                <c:pt idx="305">
                  <c:v>6367137.35859289</c:v>
                </c:pt>
                <c:pt idx="306">
                  <c:v>6366689.08663031</c:v>
                </c:pt>
                <c:pt idx="307">
                  <c:v>6362637.36251261</c:v>
                </c:pt>
                <c:pt idx="308">
                  <c:v>6359819.17681612</c:v>
                </c:pt>
                <c:pt idx="309">
                  <c:v>6360307.0504029</c:v>
                </c:pt>
                <c:pt idx="310">
                  <c:v>6359247.12594465</c:v>
                </c:pt>
                <c:pt idx="311">
                  <c:v>6357631.30210986</c:v>
                </c:pt>
                <c:pt idx="312">
                  <c:v>6355933.14099775</c:v>
                </c:pt>
                <c:pt idx="313">
                  <c:v>6358583.42269054</c:v>
                </c:pt>
                <c:pt idx="314">
                  <c:v>6354869.97365578</c:v>
                </c:pt>
                <c:pt idx="315">
                  <c:v>6360001.61952204</c:v>
                </c:pt>
                <c:pt idx="316">
                  <c:v>6358399.59927378</c:v>
                </c:pt>
                <c:pt idx="317">
                  <c:v>6357835.97306665</c:v>
                </c:pt>
                <c:pt idx="318">
                  <c:v>6355939.22155254</c:v>
                </c:pt>
                <c:pt idx="319">
                  <c:v>6355026.12833238</c:v>
                </c:pt>
                <c:pt idx="320">
                  <c:v>6355772.39510334</c:v>
                </c:pt>
                <c:pt idx="321">
                  <c:v>6356332.37152457</c:v>
                </c:pt>
                <c:pt idx="322">
                  <c:v>6355661.8622379</c:v>
                </c:pt>
                <c:pt idx="323">
                  <c:v>6355605.44631025</c:v>
                </c:pt>
                <c:pt idx="324">
                  <c:v>6356000.25606984</c:v>
                </c:pt>
                <c:pt idx="325">
                  <c:v>6355610.12232302</c:v>
                </c:pt>
                <c:pt idx="326">
                  <c:v>6356707.6638608</c:v>
                </c:pt>
                <c:pt idx="327">
                  <c:v>6356343.39041593</c:v>
                </c:pt>
                <c:pt idx="328">
                  <c:v>6356736.2312675</c:v>
                </c:pt>
                <c:pt idx="329">
                  <c:v>6356427.33517485</c:v>
                </c:pt>
                <c:pt idx="330">
                  <c:v>6357112.95793789</c:v>
                </c:pt>
                <c:pt idx="331">
                  <c:v>6356586.97709321</c:v>
                </c:pt>
                <c:pt idx="332">
                  <c:v>6356988.11189297</c:v>
                </c:pt>
                <c:pt idx="333">
                  <c:v>6356417.46810947</c:v>
                </c:pt>
                <c:pt idx="334">
                  <c:v>6356604.23398632</c:v>
                </c:pt>
                <c:pt idx="335">
                  <c:v>6356090.75833621</c:v>
                </c:pt>
                <c:pt idx="336">
                  <c:v>6356015.95032132</c:v>
                </c:pt>
                <c:pt idx="337">
                  <c:v>6355874.72634479</c:v>
                </c:pt>
                <c:pt idx="338">
                  <c:v>6355963.84098398</c:v>
                </c:pt>
                <c:pt idx="339">
                  <c:v>6355790.83951854</c:v>
                </c:pt>
                <c:pt idx="340">
                  <c:v>6355660.84373047</c:v>
                </c:pt>
                <c:pt idx="341">
                  <c:v>6355746.88755316</c:v>
                </c:pt>
                <c:pt idx="342">
                  <c:v>6355584.64412112</c:v>
                </c:pt>
                <c:pt idx="343">
                  <c:v>6355847.89456197</c:v>
                </c:pt>
                <c:pt idx="344">
                  <c:v>6355449.07220224</c:v>
                </c:pt>
                <c:pt idx="345">
                  <c:v>6355358.87507221</c:v>
                </c:pt>
                <c:pt idx="346">
                  <c:v>6355556.66862126</c:v>
                </c:pt>
                <c:pt idx="347">
                  <c:v>6355535.50876604</c:v>
                </c:pt>
                <c:pt idx="348">
                  <c:v>6355477.20042804</c:v>
                </c:pt>
                <c:pt idx="349">
                  <c:v>6355538.86347911</c:v>
                </c:pt>
                <c:pt idx="350">
                  <c:v>6355549.24370769</c:v>
                </c:pt>
                <c:pt idx="351">
                  <c:v>6355623.7614675</c:v>
                </c:pt>
                <c:pt idx="352">
                  <c:v>6355479.80317901</c:v>
                </c:pt>
                <c:pt idx="353">
                  <c:v>6355634.28765476</c:v>
                </c:pt>
                <c:pt idx="354">
                  <c:v>6355584.31644554</c:v>
                </c:pt>
                <c:pt idx="355">
                  <c:v>6355738.68629849</c:v>
                </c:pt>
                <c:pt idx="356">
                  <c:v>6355747.0653731</c:v>
                </c:pt>
                <c:pt idx="357">
                  <c:v>6355606.18061849</c:v>
                </c:pt>
                <c:pt idx="358">
                  <c:v>6355632.89952537</c:v>
                </c:pt>
                <c:pt idx="359">
                  <c:v>6355653.04769356</c:v>
                </c:pt>
                <c:pt idx="360">
                  <c:v>6355649.99510397</c:v>
                </c:pt>
                <c:pt idx="361">
                  <c:v>6355651.50675599</c:v>
                </c:pt>
                <c:pt idx="362">
                  <c:v>6355717.77044456</c:v>
                </c:pt>
                <c:pt idx="363">
                  <c:v>6355635.6831124</c:v>
                </c:pt>
                <c:pt idx="364">
                  <c:v>6355605.49577397</c:v>
                </c:pt>
                <c:pt idx="365">
                  <c:v>6355588.82663833</c:v>
                </c:pt>
                <c:pt idx="366">
                  <c:v>6355594.17071193</c:v>
                </c:pt>
                <c:pt idx="367">
                  <c:v>6355574.73234432</c:v>
                </c:pt>
                <c:pt idx="368">
                  <c:v>6355574.5095297</c:v>
                </c:pt>
                <c:pt idx="369">
                  <c:v>6355543.47195498</c:v>
                </c:pt>
                <c:pt idx="370">
                  <c:v>6355570.34812311</c:v>
                </c:pt>
                <c:pt idx="371">
                  <c:v>6355589.99382092</c:v>
                </c:pt>
                <c:pt idx="372">
                  <c:v>6355543.1706195</c:v>
                </c:pt>
                <c:pt idx="373">
                  <c:v>6355543.95551458</c:v>
                </c:pt>
                <c:pt idx="374">
                  <c:v>6355505.04954827</c:v>
                </c:pt>
                <c:pt idx="375">
                  <c:v>6355549.2814355</c:v>
                </c:pt>
                <c:pt idx="376">
                  <c:v>6355558.62746226</c:v>
                </c:pt>
                <c:pt idx="377">
                  <c:v>6355532.41854682</c:v>
                </c:pt>
                <c:pt idx="378">
                  <c:v>6355529.50020356</c:v>
                </c:pt>
                <c:pt idx="379">
                  <c:v>6355526.74304938</c:v>
                </c:pt>
                <c:pt idx="380">
                  <c:v>6355493.48363983</c:v>
                </c:pt>
                <c:pt idx="381">
                  <c:v>6355478.81402399</c:v>
                </c:pt>
                <c:pt idx="382">
                  <c:v>6355488.3711249</c:v>
                </c:pt>
                <c:pt idx="383">
                  <c:v>6355476.92230782</c:v>
                </c:pt>
                <c:pt idx="384">
                  <c:v>6355477.56388211</c:v>
                </c:pt>
                <c:pt idx="385">
                  <c:v>6355477.83513651</c:v>
                </c:pt>
                <c:pt idx="386">
                  <c:v>6355454.02706739</c:v>
                </c:pt>
                <c:pt idx="387">
                  <c:v>6355483.34957739</c:v>
                </c:pt>
                <c:pt idx="388">
                  <c:v>6355485.18665153</c:v>
                </c:pt>
                <c:pt idx="389">
                  <c:v>6355486.11538187</c:v>
                </c:pt>
                <c:pt idx="390">
                  <c:v>6355466.86135963</c:v>
                </c:pt>
                <c:pt idx="391">
                  <c:v>6355499.5107635</c:v>
                </c:pt>
                <c:pt idx="392">
                  <c:v>6355489.09284135</c:v>
                </c:pt>
                <c:pt idx="393">
                  <c:v>6355477.59062266</c:v>
                </c:pt>
                <c:pt idx="394">
                  <c:v>6355473.77192767</c:v>
                </c:pt>
                <c:pt idx="395">
                  <c:v>6355469.75660532</c:v>
                </c:pt>
                <c:pt idx="396">
                  <c:v>6355456.03710056</c:v>
                </c:pt>
                <c:pt idx="397">
                  <c:v>6355469.75289121</c:v>
                </c:pt>
                <c:pt idx="398">
                  <c:v>6355464.94134588</c:v>
                </c:pt>
                <c:pt idx="399">
                  <c:v>6355471.14740654</c:v>
                </c:pt>
                <c:pt idx="400">
                  <c:v>6355462.20198753</c:v>
                </c:pt>
                <c:pt idx="401">
                  <c:v>6355462.74933656</c:v>
                </c:pt>
                <c:pt idx="402">
                  <c:v>6355465.08732921</c:v>
                </c:pt>
                <c:pt idx="403">
                  <c:v>6355455.3765598</c:v>
                </c:pt>
                <c:pt idx="404">
                  <c:v>6355446.48162825</c:v>
                </c:pt>
                <c:pt idx="405">
                  <c:v>6355445.79264046</c:v>
                </c:pt>
                <c:pt idx="406">
                  <c:v>6355441.19211184</c:v>
                </c:pt>
                <c:pt idx="407">
                  <c:v>6355443.57430169</c:v>
                </c:pt>
                <c:pt idx="408">
                  <c:v>6355447.05907035</c:v>
                </c:pt>
                <c:pt idx="409">
                  <c:v>6355445.04872959</c:v>
                </c:pt>
                <c:pt idx="410">
                  <c:v>6355440.28593392</c:v>
                </c:pt>
                <c:pt idx="411">
                  <c:v>6355445.96692033</c:v>
                </c:pt>
                <c:pt idx="412">
                  <c:v>6355440.914133</c:v>
                </c:pt>
                <c:pt idx="413">
                  <c:v>6355449.37071547</c:v>
                </c:pt>
                <c:pt idx="414">
                  <c:v>6355444.28673711</c:v>
                </c:pt>
                <c:pt idx="415">
                  <c:v>6355444.20281145</c:v>
                </c:pt>
                <c:pt idx="416">
                  <c:v>6355444.24140561</c:v>
                </c:pt>
                <c:pt idx="417">
                  <c:v>6355443.15581362</c:v>
                </c:pt>
                <c:pt idx="418">
                  <c:v>6355443.93621907</c:v>
                </c:pt>
                <c:pt idx="419">
                  <c:v>6355442.80963356</c:v>
                </c:pt>
                <c:pt idx="420">
                  <c:v>6355443.48601591</c:v>
                </c:pt>
                <c:pt idx="421">
                  <c:v>6355441.75129811</c:v>
                </c:pt>
                <c:pt idx="422">
                  <c:v>6355444.21322056</c:v>
                </c:pt>
                <c:pt idx="423">
                  <c:v>6355444.19986996</c:v>
                </c:pt>
                <c:pt idx="424">
                  <c:v>6355444.62250773</c:v>
                </c:pt>
                <c:pt idx="425">
                  <c:v>6355444.44513275</c:v>
                </c:pt>
                <c:pt idx="426">
                  <c:v>6355443.92808489</c:v>
                </c:pt>
                <c:pt idx="427">
                  <c:v>6355444.65211359</c:v>
                </c:pt>
                <c:pt idx="428">
                  <c:v>6355443.19347291</c:v>
                </c:pt>
                <c:pt idx="429">
                  <c:v>6355442.29019339</c:v>
                </c:pt>
                <c:pt idx="430">
                  <c:v>6355441.58156455</c:v>
                </c:pt>
                <c:pt idx="431">
                  <c:v>6355441.18636631</c:v>
                </c:pt>
                <c:pt idx="432">
                  <c:v>6355441.64177706</c:v>
                </c:pt>
                <c:pt idx="433">
                  <c:v>6355441.67618314</c:v>
                </c:pt>
                <c:pt idx="434">
                  <c:v>6355441.78066096</c:v>
                </c:pt>
                <c:pt idx="435">
                  <c:v>6355442.05718107</c:v>
                </c:pt>
                <c:pt idx="436">
                  <c:v>6355441.65698837</c:v>
                </c:pt>
                <c:pt idx="437">
                  <c:v>6355442.43619205</c:v>
                </c:pt>
                <c:pt idx="438">
                  <c:v>6355442.75848507</c:v>
                </c:pt>
                <c:pt idx="439">
                  <c:v>6355443.01190275</c:v>
                </c:pt>
                <c:pt idx="440">
                  <c:v>6355443.04602218</c:v>
                </c:pt>
                <c:pt idx="441">
                  <c:v>6355443.96566485</c:v>
                </c:pt>
                <c:pt idx="442">
                  <c:v>6355443.05330493</c:v>
                </c:pt>
                <c:pt idx="443">
                  <c:v>6355442.97792243</c:v>
                </c:pt>
                <c:pt idx="444">
                  <c:v>6355442.72601251</c:v>
                </c:pt>
                <c:pt idx="445">
                  <c:v>6355442.82786983</c:v>
                </c:pt>
                <c:pt idx="446">
                  <c:v>6355442.73438555</c:v>
                </c:pt>
                <c:pt idx="447">
                  <c:v>6355442.58740201</c:v>
                </c:pt>
                <c:pt idx="448">
                  <c:v>6355442.56725773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TA!$A$2:$A$450</c:f>
              <c:numCache>
                <c:formatCode>General</c:formatCode>
                <c:ptCount val="4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</c:numCache>
            </c:numRef>
          </c:cat>
          <c:val>
            <c:numRef>
              <c:f>TV y TA!$C$2:$C$450</c:f>
              <c:numCache>
                <c:formatCode>General</c:formatCode>
                <c:ptCount val="449"/>
                <c:pt idx="0">
                  <c:v>7686046.95411709</c:v>
                </c:pt>
                <c:pt idx="1">
                  <c:v>7686046.95411709</c:v>
                </c:pt>
                <c:pt idx="2">
                  <c:v>7686046.95411709</c:v>
                </c:pt>
                <c:pt idx="3">
                  <c:v>7686046.95411709</c:v>
                </c:pt>
                <c:pt idx="4">
                  <c:v>7686046.95411709</c:v>
                </c:pt>
                <c:pt idx="5">
                  <c:v>7686046.95411709</c:v>
                </c:pt>
                <c:pt idx="6">
                  <c:v>7686046.95411709</c:v>
                </c:pt>
                <c:pt idx="7">
                  <c:v>7686046.95411709</c:v>
                </c:pt>
                <c:pt idx="8">
                  <c:v>7686046.95411709</c:v>
                </c:pt>
                <c:pt idx="9">
                  <c:v>7686046.95411709</c:v>
                </c:pt>
                <c:pt idx="10">
                  <c:v>7686046.95411709</c:v>
                </c:pt>
                <c:pt idx="11">
                  <c:v>7686046.95411709</c:v>
                </c:pt>
                <c:pt idx="12">
                  <c:v>7686046.95411709</c:v>
                </c:pt>
                <c:pt idx="13">
                  <c:v>7686046.95411709</c:v>
                </c:pt>
                <c:pt idx="14">
                  <c:v>7686046.95411709</c:v>
                </c:pt>
                <c:pt idx="15">
                  <c:v>7686046.95411709</c:v>
                </c:pt>
                <c:pt idx="16">
                  <c:v>7686046.95411709</c:v>
                </c:pt>
                <c:pt idx="17">
                  <c:v>7686046.95411709</c:v>
                </c:pt>
                <c:pt idx="18">
                  <c:v>7686046.95411709</c:v>
                </c:pt>
                <c:pt idx="19">
                  <c:v>7686046.95411709</c:v>
                </c:pt>
                <c:pt idx="20">
                  <c:v>7686046.95411709</c:v>
                </c:pt>
                <c:pt idx="21">
                  <c:v>7686046.95411709</c:v>
                </c:pt>
                <c:pt idx="22">
                  <c:v>7686046.95411709</c:v>
                </c:pt>
                <c:pt idx="23">
                  <c:v>7686046.95411709</c:v>
                </c:pt>
                <c:pt idx="24">
                  <c:v>7686046.95411709</c:v>
                </c:pt>
                <c:pt idx="25">
                  <c:v>7686046.95411709</c:v>
                </c:pt>
                <c:pt idx="26">
                  <c:v>7686046.95411709</c:v>
                </c:pt>
                <c:pt idx="27">
                  <c:v>7686046.95411709</c:v>
                </c:pt>
                <c:pt idx="28">
                  <c:v>7686046.95411709</c:v>
                </c:pt>
                <c:pt idx="29">
                  <c:v>7686046.95411709</c:v>
                </c:pt>
                <c:pt idx="30">
                  <c:v>7686046.95411709</c:v>
                </c:pt>
                <c:pt idx="31">
                  <c:v>7686046.95411709</c:v>
                </c:pt>
                <c:pt idx="32">
                  <c:v>7686046.95411709</c:v>
                </c:pt>
                <c:pt idx="33">
                  <c:v>7686046.95411709</c:v>
                </c:pt>
                <c:pt idx="34">
                  <c:v>7686046.95411709</c:v>
                </c:pt>
                <c:pt idx="35">
                  <c:v>7686046.95411709</c:v>
                </c:pt>
                <c:pt idx="36">
                  <c:v>7686046.95411709</c:v>
                </c:pt>
                <c:pt idx="37">
                  <c:v>7686046.95411709</c:v>
                </c:pt>
                <c:pt idx="38">
                  <c:v>7686046.95411709</c:v>
                </c:pt>
                <c:pt idx="39">
                  <c:v>7686046.95411709</c:v>
                </c:pt>
                <c:pt idx="40">
                  <c:v>7686046.95411709</c:v>
                </c:pt>
                <c:pt idx="41">
                  <c:v>7686046.95411709</c:v>
                </c:pt>
                <c:pt idx="42">
                  <c:v>7686046.95411709</c:v>
                </c:pt>
                <c:pt idx="43">
                  <c:v>7686046.95411709</c:v>
                </c:pt>
                <c:pt idx="44">
                  <c:v>7686046.95411709</c:v>
                </c:pt>
                <c:pt idx="45">
                  <c:v>7686046.95411709</c:v>
                </c:pt>
                <c:pt idx="46">
                  <c:v>7686046.95411709</c:v>
                </c:pt>
                <c:pt idx="47">
                  <c:v>7686046.95411709</c:v>
                </c:pt>
                <c:pt idx="48">
                  <c:v>7686046.95411709</c:v>
                </c:pt>
                <c:pt idx="49">
                  <c:v>7686046.95411709</c:v>
                </c:pt>
                <c:pt idx="50">
                  <c:v>7686046.95411709</c:v>
                </c:pt>
                <c:pt idx="51">
                  <c:v>7686046.95411709</c:v>
                </c:pt>
                <c:pt idx="52">
                  <c:v>7686046.95411709</c:v>
                </c:pt>
                <c:pt idx="53">
                  <c:v>7686046.95411709</c:v>
                </c:pt>
                <c:pt idx="54">
                  <c:v>7686046.95411709</c:v>
                </c:pt>
                <c:pt idx="55">
                  <c:v>7686046.95411709</c:v>
                </c:pt>
                <c:pt idx="56">
                  <c:v>7686046.95411709</c:v>
                </c:pt>
                <c:pt idx="57">
                  <c:v>7686046.95411709</c:v>
                </c:pt>
                <c:pt idx="58">
                  <c:v>7686046.95411709</c:v>
                </c:pt>
                <c:pt idx="59">
                  <c:v>7686046.95411709</c:v>
                </c:pt>
                <c:pt idx="60">
                  <c:v>7686046.95411709</c:v>
                </c:pt>
                <c:pt idx="61">
                  <c:v>7686046.95411709</c:v>
                </c:pt>
                <c:pt idx="62">
                  <c:v>7686046.95411709</c:v>
                </c:pt>
                <c:pt idx="63">
                  <c:v>7686046.95411709</c:v>
                </c:pt>
                <c:pt idx="64">
                  <c:v>7686046.95411709</c:v>
                </c:pt>
                <c:pt idx="65">
                  <c:v>7686046.95411709</c:v>
                </c:pt>
                <c:pt idx="66">
                  <c:v>7686046.95411709</c:v>
                </c:pt>
                <c:pt idx="67">
                  <c:v>7686046.95411709</c:v>
                </c:pt>
                <c:pt idx="68">
                  <c:v>7686046.95411709</c:v>
                </c:pt>
                <c:pt idx="69">
                  <c:v>7686046.95411709</c:v>
                </c:pt>
                <c:pt idx="70">
                  <c:v>7686046.95411709</c:v>
                </c:pt>
                <c:pt idx="71">
                  <c:v>7686046.95411709</c:v>
                </c:pt>
                <c:pt idx="72">
                  <c:v>7686046.95411709</c:v>
                </c:pt>
                <c:pt idx="73">
                  <c:v>7686046.95411709</c:v>
                </c:pt>
                <c:pt idx="74">
                  <c:v>7686046.95411709</c:v>
                </c:pt>
                <c:pt idx="75">
                  <c:v>7686046.95411709</c:v>
                </c:pt>
                <c:pt idx="76">
                  <c:v>7686046.95411709</c:v>
                </c:pt>
                <c:pt idx="77">
                  <c:v>7686046.95411709</c:v>
                </c:pt>
                <c:pt idx="78">
                  <c:v>7686046.95411709</c:v>
                </c:pt>
                <c:pt idx="79">
                  <c:v>7686046.95411709</c:v>
                </c:pt>
                <c:pt idx="80">
                  <c:v>7686046.95411709</c:v>
                </c:pt>
                <c:pt idx="81">
                  <c:v>7686046.95411709</c:v>
                </c:pt>
                <c:pt idx="82">
                  <c:v>7686046.95411709</c:v>
                </c:pt>
                <c:pt idx="83">
                  <c:v>7686046.95411709</c:v>
                </c:pt>
                <c:pt idx="84">
                  <c:v>7686046.95411709</c:v>
                </c:pt>
                <c:pt idx="85">
                  <c:v>7686046.95411709</c:v>
                </c:pt>
                <c:pt idx="86">
                  <c:v>7686046.95411709</c:v>
                </c:pt>
                <c:pt idx="87">
                  <c:v>7686046.95411709</c:v>
                </c:pt>
                <c:pt idx="88">
                  <c:v>7686046.95411709</c:v>
                </c:pt>
                <c:pt idx="89">
                  <c:v>7686046.95411709</c:v>
                </c:pt>
                <c:pt idx="90">
                  <c:v>7686046.95411709</c:v>
                </c:pt>
                <c:pt idx="91">
                  <c:v>7686046.95411709</c:v>
                </c:pt>
                <c:pt idx="92">
                  <c:v>7686046.95411709</c:v>
                </c:pt>
                <c:pt idx="93">
                  <c:v>7686046.95411709</c:v>
                </c:pt>
                <c:pt idx="94">
                  <c:v>7686046.95411709</c:v>
                </c:pt>
                <c:pt idx="95">
                  <c:v>7686046.95411709</c:v>
                </c:pt>
                <c:pt idx="96">
                  <c:v>7686046.95411709</c:v>
                </c:pt>
                <c:pt idx="97">
                  <c:v>7686046.95411709</c:v>
                </c:pt>
                <c:pt idx="98">
                  <c:v>7686046.95411709</c:v>
                </c:pt>
                <c:pt idx="99">
                  <c:v>7686046.95411709</c:v>
                </c:pt>
                <c:pt idx="100">
                  <c:v>7686046.95411709</c:v>
                </c:pt>
                <c:pt idx="101">
                  <c:v>7686046.95411709</c:v>
                </c:pt>
                <c:pt idx="102">
                  <c:v>7686046.95411709</c:v>
                </c:pt>
                <c:pt idx="103">
                  <c:v>7686046.95411709</c:v>
                </c:pt>
                <c:pt idx="104">
                  <c:v>7686046.95411709</c:v>
                </c:pt>
                <c:pt idx="105">
                  <c:v>7686046.95411709</c:v>
                </c:pt>
                <c:pt idx="106">
                  <c:v>7686046.95411709</c:v>
                </c:pt>
                <c:pt idx="107">
                  <c:v>7686046.95411709</c:v>
                </c:pt>
                <c:pt idx="108">
                  <c:v>7686046.95411709</c:v>
                </c:pt>
                <c:pt idx="109">
                  <c:v>7686046.95411709</c:v>
                </c:pt>
                <c:pt idx="110">
                  <c:v>7686046.95411709</c:v>
                </c:pt>
                <c:pt idx="111">
                  <c:v>7686046.95411709</c:v>
                </c:pt>
                <c:pt idx="112">
                  <c:v>7686046.95411709</c:v>
                </c:pt>
                <c:pt idx="113">
                  <c:v>7686046.95411709</c:v>
                </c:pt>
                <c:pt idx="114">
                  <c:v>7686046.95411709</c:v>
                </c:pt>
                <c:pt idx="115">
                  <c:v>7686046.95411709</c:v>
                </c:pt>
                <c:pt idx="116">
                  <c:v>7686046.95411709</c:v>
                </c:pt>
                <c:pt idx="117">
                  <c:v>7686046.95411709</c:v>
                </c:pt>
                <c:pt idx="118">
                  <c:v>7686046.95411709</c:v>
                </c:pt>
                <c:pt idx="119">
                  <c:v>7686046.95411709</c:v>
                </c:pt>
                <c:pt idx="120">
                  <c:v>7686046.95411709</c:v>
                </c:pt>
                <c:pt idx="121">
                  <c:v>7686046.95411709</c:v>
                </c:pt>
                <c:pt idx="122">
                  <c:v>7686046.95411709</c:v>
                </c:pt>
                <c:pt idx="123">
                  <c:v>7686046.95411709</c:v>
                </c:pt>
                <c:pt idx="124">
                  <c:v>7686046.95411709</c:v>
                </c:pt>
                <c:pt idx="125">
                  <c:v>7686046.95411709</c:v>
                </c:pt>
                <c:pt idx="126">
                  <c:v>7686046.95411709</c:v>
                </c:pt>
                <c:pt idx="127">
                  <c:v>7686046.95411709</c:v>
                </c:pt>
                <c:pt idx="128">
                  <c:v>7686046.95411709</c:v>
                </c:pt>
                <c:pt idx="129">
                  <c:v>7686046.95411709</c:v>
                </c:pt>
                <c:pt idx="130">
                  <c:v>7686046.95411709</c:v>
                </c:pt>
                <c:pt idx="131">
                  <c:v>7686046.95411709</c:v>
                </c:pt>
                <c:pt idx="132">
                  <c:v>7686046.95411709</c:v>
                </c:pt>
                <c:pt idx="133">
                  <c:v>7686046.95411709</c:v>
                </c:pt>
                <c:pt idx="134">
                  <c:v>7686046.95411709</c:v>
                </c:pt>
                <c:pt idx="135">
                  <c:v>7686046.95411709</c:v>
                </c:pt>
                <c:pt idx="136">
                  <c:v>7686046.95411709</c:v>
                </c:pt>
                <c:pt idx="137">
                  <c:v>7686046.95411709</c:v>
                </c:pt>
                <c:pt idx="138">
                  <c:v>7686046.95411709</c:v>
                </c:pt>
                <c:pt idx="139">
                  <c:v>7686046.95411709</c:v>
                </c:pt>
                <c:pt idx="140">
                  <c:v>7686046.95411709</c:v>
                </c:pt>
                <c:pt idx="141">
                  <c:v>7686046.95411709</c:v>
                </c:pt>
                <c:pt idx="142">
                  <c:v>7686046.95411709</c:v>
                </c:pt>
                <c:pt idx="143">
                  <c:v>7686046.95411709</c:v>
                </c:pt>
                <c:pt idx="144">
                  <c:v>7686046.95411709</c:v>
                </c:pt>
                <c:pt idx="145">
                  <c:v>7686046.95411709</c:v>
                </c:pt>
                <c:pt idx="146">
                  <c:v>7686046.95411709</c:v>
                </c:pt>
                <c:pt idx="147">
                  <c:v>7686046.95411709</c:v>
                </c:pt>
                <c:pt idx="148">
                  <c:v>7686046.95411709</c:v>
                </c:pt>
                <c:pt idx="149">
                  <c:v>7686046.95411709</c:v>
                </c:pt>
                <c:pt idx="150">
                  <c:v>7686046.95411709</c:v>
                </c:pt>
                <c:pt idx="151">
                  <c:v>7686046.95411709</c:v>
                </c:pt>
                <c:pt idx="152">
                  <c:v>7686046.95411709</c:v>
                </c:pt>
                <c:pt idx="153">
                  <c:v>7686046.95411709</c:v>
                </c:pt>
                <c:pt idx="154">
                  <c:v>7686046.95411709</c:v>
                </c:pt>
                <c:pt idx="155">
                  <c:v>7686046.95411709</c:v>
                </c:pt>
                <c:pt idx="156">
                  <c:v>7686046.95411709</c:v>
                </c:pt>
                <c:pt idx="157">
                  <c:v>7686046.95411709</c:v>
                </c:pt>
                <c:pt idx="158">
                  <c:v>7686046.95411709</c:v>
                </c:pt>
                <c:pt idx="159">
                  <c:v>7686046.95411709</c:v>
                </c:pt>
                <c:pt idx="160">
                  <c:v>7686046.95411709</c:v>
                </c:pt>
                <c:pt idx="161">
                  <c:v>7686046.95411709</c:v>
                </c:pt>
                <c:pt idx="162">
                  <c:v>7686046.95411709</c:v>
                </c:pt>
                <c:pt idx="163">
                  <c:v>7686046.95411709</c:v>
                </c:pt>
                <c:pt idx="164">
                  <c:v>7686046.95411709</c:v>
                </c:pt>
                <c:pt idx="165">
                  <c:v>7686046.95411709</c:v>
                </c:pt>
                <c:pt idx="166">
                  <c:v>7686046.95411709</c:v>
                </c:pt>
                <c:pt idx="167">
                  <c:v>7686046.95411709</c:v>
                </c:pt>
                <c:pt idx="168">
                  <c:v>7686046.95411709</c:v>
                </c:pt>
                <c:pt idx="169">
                  <c:v>7686046.95411709</c:v>
                </c:pt>
                <c:pt idx="170">
                  <c:v>7686046.95411709</c:v>
                </c:pt>
                <c:pt idx="171">
                  <c:v>7686046.95411709</c:v>
                </c:pt>
                <c:pt idx="172">
                  <c:v>7686046.95411709</c:v>
                </c:pt>
                <c:pt idx="173">
                  <c:v>7686046.95411709</c:v>
                </c:pt>
                <c:pt idx="174">
                  <c:v>7686046.95411709</c:v>
                </c:pt>
                <c:pt idx="175">
                  <c:v>7686046.95411709</c:v>
                </c:pt>
                <c:pt idx="176">
                  <c:v>7686046.95411709</c:v>
                </c:pt>
                <c:pt idx="177">
                  <c:v>7686046.95411709</c:v>
                </c:pt>
                <c:pt idx="178">
                  <c:v>7686046.95411709</c:v>
                </c:pt>
                <c:pt idx="179">
                  <c:v>7686046.95411709</c:v>
                </c:pt>
                <c:pt idx="180">
                  <c:v>7686046.95411709</c:v>
                </c:pt>
                <c:pt idx="181">
                  <c:v>7686046.95411709</c:v>
                </c:pt>
                <c:pt idx="182">
                  <c:v>7686046.95411709</c:v>
                </c:pt>
                <c:pt idx="183">
                  <c:v>7686046.95411709</c:v>
                </c:pt>
                <c:pt idx="184">
                  <c:v>7686046.95411709</c:v>
                </c:pt>
                <c:pt idx="185">
                  <c:v>7686046.95411709</c:v>
                </c:pt>
                <c:pt idx="186">
                  <c:v>7686046.95411709</c:v>
                </c:pt>
                <c:pt idx="187">
                  <c:v>7686046.95411709</c:v>
                </c:pt>
                <c:pt idx="188">
                  <c:v>7686046.95411709</c:v>
                </c:pt>
                <c:pt idx="189">
                  <c:v>7686046.95411709</c:v>
                </c:pt>
                <c:pt idx="190">
                  <c:v>7686046.95411709</c:v>
                </c:pt>
                <c:pt idx="191">
                  <c:v>7686046.95411709</c:v>
                </c:pt>
                <c:pt idx="192">
                  <c:v>7686046.95411709</c:v>
                </c:pt>
                <c:pt idx="193">
                  <c:v>7686046.95411709</c:v>
                </c:pt>
                <c:pt idx="194">
                  <c:v>7686046.95411709</c:v>
                </c:pt>
                <c:pt idx="195">
                  <c:v>7686046.95411709</c:v>
                </c:pt>
                <c:pt idx="196">
                  <c:v>7686046.95411709</c:v>
                </c:pt>
                <c:pt idx="197">
                  <c:v>7686046.95411709</c:v>
                </c:pt>
                <c:pt idx="198">
                  <c:v>7686046.95411709</c:v>
                </c:pt>
                <c:pt idx="199">
                  <c:v>7686046.95411709</c:v>
                </c:pt>
                <c:pt idx="200">
                  <c:v>7686046.95411709</c:v>
                </c:pt>
                <c:pt idx="201">
                  <c:v>7686046.95411709</c:v>
                </c:pt>
                <c:pt idx="202">
                  <c:v>7686046.95411709</c:v>
                </c:pt>
                <c:pt idx="203">
                  <c:v>7686046.95411709</c:v>
                </c:pt>
                <c:pt idx="204">
                  <c:v>7686046.95411709</c:v>
                </c:pt>
                <c:pt idx="205">
                  <c:v>7686046.95411709</c:v>
                </c:pt>
                <c:pt idx="206">
                  <c:v>7686046.95411709</c:v>
                </c:pt>
                <c:pt idx="207">
                  <c:v>7686046.95411709</c:v>
                </c:pt>
                <c:pt idx="208">
                  <c:v>7686046.95411709</c:v>
                </c:pt>
                <c:pt idx="209">
                  <c:v>7686046.95411709</c:v>
                </c:pt>
                <c:pt idx="210">
                  <c:v>7686046.95411709</c:v>
                </c:pt>
                <c:pt idx="211">
                  <c:v>7686046.95411709</c:v>
                </c:pt>
                <c:pt idx="212">
                  <c:v>7686046.95411709</c:v>
                </c:pt>
                <c:pt idx="213">
                  <c:v>7686046.95411709</c:v>
                </c:pt>
                <c:pt idx="214">
                  <c:v>7686046.95411709</c:v>
                </c:pt>
                <c:pt idx="215">
                  <c:v>7686046.95411709</c:v>
                </c:pt>
                <c:pt idx="216">
                  <c:v>7686046.95411709</c:v>
                </c:pt>
                <c:pt idx="217">
                  <c:v>7686046.95411709</c:v>
                </c:pt>
                <c:pt idx="218">
                  <c:v>7686046.95411709</c:v>
                </c:pt>
                <c:pt idx="219">
                  <c:v>7686046.95411709</c:v>
                </c:pt>
                <c:pt idx="220">
                  <c:v>7686046.95411709</c:v>
                </c:pt>
                <c:pt idx="221">
                  <c:v>7686046.95411709</c:v>
                </c:pt>
                <c:pt idx="222">
                  <c:v>7686046.95411709</c:v>
                </c:pt>
                <c:pt idx="223">
                  <c:v>7686046.95411709</c:v>
                </c:pt>
                <c:pt idx="224">
                  <c:v>7686046.95411709</c:v>
                </c:pt>
                <c:pt idx="225">
                  <c:v>7686046.95411709</c:v>
                </c:pt>
                <c:pt idx="226">
                  <c:v>7686046.95411709</c:v>
                </c:pt>
                <c:pt idx="227">
                  <c:v>7686046.95411709</c:v>
                </c:pt>
                <c:pt idx="228">
                  <c:v>7686046.95411709</c:v>
                </c:pt>
                <c:pt idx="229">
                  <c:v>7686046.95411709</c:v>
                </c:pt>
                <c:pt idx="230">
                  <c:v>7686046.95411709</c:v>
                </c:pt>
                <c:pt idx="231">
                  <c:v>7686046.95411709</c:v>
                </c:pt>
                <c:pt idx="232">
                  <c:v>7686046.95411709</c:v>
                </c:pt>
                <c:pt idx="233">
                  <c:v>7686046.95411709</c:v>
                </c:pt>
                <c:pt idx="234">
                  <c:v>7686046.95411709</c:v>
                </c:pt>
                <c:pt idx="235">
                  <c:v>7686046.95411709</c:v>
                </c:pt>
                <c:pt idx="236">
                  <c:v>7686046.95411709</c:v>
                </c:pt>
                <c:pt idx="237">
                  <c:v>7686046.95411709</c:v>
                </c:pt>
                <c:pt idx="238">
                  <c:v>7686046.95411709</c:v>
                </c:pt>
                <c:pt idx="239">
                  <c:v>7686046.95411709</c:v>
                </c:pt>
                <c:pt idx="240">
                  <c:v>7686046.95411709</c:v>
                </c:pt>
                <c:pt idx="241">
                  <c:v>7686046.95411709</c:v>
                </c:pt>
                <c:pt idx="242">
                  <c:v>7686046.95411709</c:v>
                </c:pt>
                <c:pt idx="243">
                  <c:v>7686046.95411709</c:v>
                </c:pt>
                <c:pt idx="244">
                  <c:v>7686046.95411709</c:v>
                </c:pt>
                <c:pt idx="245">
                  <c:v>7686046.95411709</c:v>
                </c:pt>
                <c:pt idx="246">
                  <c:v>7686046.95411709</c:v>
                </c:pt>
                <c:pt idx="247">
                  <c:v>7686046.95411709</c:v>
                </c:pt>
                <c:pt idx="248">
                  <c:v>7686046.95411709</c:v>
                </c:pt>
                <c:pt idx="249">
                  <c:v>7686046.95411709</c:v>
                </c:pt>
                <c:pt idx="250">
                  <c:v>7686046.95411709</c:v>
                </c:pt>
                <c:pt idx="251">
                  <c:v>7686046.95411709</c:v>
                </c:pt>
                <c:pt idx="252">
                  <c:v>7686046.95411709</c:v>
                </c:pt>
                <c:pt idx="253">
                  <c:v>7686046.95411709</c:v>
                </c:pt>
                <c:pt idx="254">
                  <c:v>7686046.95411709</c:v>
                </c:pt>
                <c:pt idx="255">
                  <c:v>7686046.95411709</c:v>
                </c:pt>
                <c:pt idx="256">
                  <c:v>7686046.95411709</c:v>
                </c:pt>
                <c:pt idx="257">
                  <c:v>7686046.95411709</c:v>
                </c:pt>
                <c:pt idx="258">
                  <c:v>7686046.95411709</c:v>
                </c:pt>
                <c:pt idx="259">
                  <c:v>7686046.95411709</c:v>
                </c:pt>
                <c:pt idx="260">
                  <c:v>7686046.95411709</c:v>
                </c:pt>
                <c:pt idx="261">
                  <c:v>7686046.95411709</c:v>
                </c:pt>
                <c:pt idx="262">
                  <c:v>7686046.95411709</c:v>
                </c:pt>
                <c:pt idx="263">
                  <c:v>7686046.95411709</c:v>
                </c:pt>
                <c:pt idx="264">
                  <c:v>7686046.95411709</c:v>
                </c:pt>
                <c:pt idx="265">
                  <c:v>7686046.95411709</c:v>
                </c:pt>
                <c:pt idx="266">
                  <c:v>7686046.95411709</c:v>
                </c:pt>
                <c:pt idx="267">
                  <c:v>7686046.95411709</c:v>
                </c:pt>
                <c:pt idx="268">
                  <c:v>7686046.95411709</c:v>
                </c:pt>
                <c:pt idx="269">
                  <c:v>7686046.95411709</c:v>
                </c:pt>
                <c:pt idx="270">
                  <c:v>7686046.95411709</c:v>
                </c:pt>
                <c:pt idx="271">
                  <c:v>7686046.95411709</c:v>
                </c:pt>
                <c:pt idx="272">
                  <c:v>7686046.95411709</c:v>
                </c:pt>
                <c:pt idx="273">
                  <c:v>7686046.95411709</c:v>
                </c:pt>
                <c:pt idx="274">
                  <c:v>7686046.95411709</c:v>
                </c:pt>
                <c:pt idx="275">
                  <c:v>7686046.95411709</c:v>
                </c:pt>
                <c:pt idx="276">
                  <c:v>7686046.95411709</c:v>
                </c:pt>
                <c:pt idx="277">
                  <c:v>7686046.95411709</c:v>
                </c:pt>
                <c:pt idx="278">
                  <c:v>7686046.95411709</c:v>
                </c:pt>
                <c:pt idx="279">
                  <c:v>7686046.95411709</c:v>
                </c:pt>
                <c:pt idx="280">
                  <c:v>7686046.95411709</c:v>
                </c:pt>
                <c:pt idx="281">
                  <c:v>7686046.95411709</c:v>
                </c:pt>
                <c:pt idx="282">
                  <c:v>7686046.95411709</c:v>
                </c:pt>
                <c:pt idx="283">
                  <c:v>7686046.95411709</c:v>
                </c:pt>
                <c:pt idx="284">
                  <c:v>7686046.95411709</c:v>
                </c:pt>
                <c:pt idx="285">
                  <c:v>7686046.95411709</c:v>
                </c:pt>
                <c:pt idx="286">
                  <c:v>7686046.95411709</c:v>
                </c:pt>
                <c:pt idx="287">
                  <c:v>7686046.95411709</c:v>
                </c:pt>
                <c:pt idx="288">
                  <c:v>7686046.95411709</c:v>
                </c:pt>
                <c:pt idx="289">
                  <c:v>7686046.95411709</c:v>
                </c:pt>
                <c:pt idx="290">
                  <c:v>7686046.95411709</c:v>
                </c:pt>
                <c:pt idx="291">
                  <c:v>7686046.95411709</c:v>
                </c:pt>
                <c:pt idx="292">
                  <c:v>7686046.95411709</c:v>
                </c:pt>
                <c:pt idx="293">
                  <c:v>7686046.95411709</c:v>
                </c:pt>
                <c:pt idx="294">
                  <c:v>7686046.95411709</c:v>
                </c:pt>
                <c:pt idx="295">
                  <c:v>7686046.95411709</c:v>
                </c:pt>
                <c:pt idx="296">
                  <c:v>7686046.95411709</c:v>
                </c:pt>
                <c:pt idx="297">
                  <c:v>7686046.95411709</c:v>
                </c:pt>
                <c:pt idx="298">
                  <c:v>7686046.95411709</c:v>
                </c:pt>
                <c:pt idx="299">
                  <c:v>7686046.95411709</c:v>
                </c:pt>
                <c:pt idx="300">
                  <c:v>7686046.95411709</c:v>
                </c:pt>
                <c:pt idx="301">
                  <c:v>7686046.95411709</c:v>
                </c:pt>
                <c:pt idx="302">
                  <c:v>7686046.95411709</c:v>
                </c:pt>
                <c:pt idx="303">
                  <c:v>7686046.95411709</c:v>
                </c:pt>
                <c:pt idx="304">
                  <c:v>7686046.95411709</c:v>
                </c:pt>
                <c:pt idx="305">
                  <c:v>7686046.95411709</c:v>
                </c:pt>
                <c:pt idx="306">
                  <c:v>7686046.95411709</c:v>
                </c:pt>
                <c:pt idx="307">
                  <c:v>7686046.95411709</c:v>
                </c:pt>
                <c:pt idx="308">
                  <c:v>7686046.95411709</c:v>
                </c:pt>
                <c:pt idx="309">
                  <c:v>7686046.95411709</c:v>
                </c:pt>
                <c:pt idx="310">
                  <c:v>7686046.95411709</c:v>
                </c:pt>
                <c:pt idx="311">
                  <c:v>7686046.95411709</c:v>
                </c:pt>
                <c:pt idx="312">
                  <c:v>7686046.95411709</c:v>
                </c:pt>
                <c:pt idx="313">
                  <c:v>7686046.95411709</c:v>
                </c:pt>
                <c:pt idx="314">
                  <c:v>7686046.95411709</c:v>
                </c:pt>
                <c:pt idx="315">
                  <c:v>7686046.95411709</c:v>
                </c:pt>
                <c:pt idx="316">
                  <c:v>7686046.95411709</c:v>
                </c:pt>
                <c:pt idx="317">
                  <c:v>7686046.95411709</c:v>
                </c:pt>
                <c:pt idx="318">
                  <c:v>7686046.95411709</c:v>
                </c:pt>
                <c:pt idx="319">
                  <c:v>7686046.95411709</c:v>
                </c:pt>
                <c:pt idx="320">
                  <c:v>7686046.95411709</c:v>
                </c:pt>
                <c:pt idx="321">
                  <c:v>7686046.95411709</c:v>
                </c:pt>
                <c:pt idx="322">
                  <c:v>7686046.95411709</c:v>
                </c:pt>
                <c:pt idx="323">
                  <c:v>7686046.95411709</c:v>
                </c:pt>
                <c:pt idx="324">
                  <c:v>7686046.95411709</c:v>
                </c:pt>
                <c:pt idx="325">
                  <c:v>7686046.95411709</c:v>
                </c:pt>
                <c:pt idx="326">
                  <c:v>7686046.95411709</c:v>
                </c:pt>
                <c:pt idx="327">
                  <c:v>7686046.95411709</c:v>
                </c:pt>
                <c:pt idx="328">
                  <c:v>7686046.95411709</c:v>
                </c:pt>
                <c:pt idx="329">
                  <c:v>7686046.95411709</c:v>
                </c:pt>
                <c:pt idx="330">
                  <c:v>7686046.95411709</c:v>
                </c:pt>
                <c:pt idx="331">
                  <c:v>7686046.95411709</c:v>
                </c:pt>
                <c:pt idx="332">
                  <c:v>7686046.95411709</c:v>
                </c:pt>
                <c:pt idx="333">
                  <c:v>7686046.95411709</c:v>
                </c:pt>
                <c:pt idx="334">
                  <c:v>7686046.95411709</c:v>
                </c:pt>
                <c:pt idx="335">
                  <c:v>7686046.95411709</c:v>
                </c:pt>
                <c:pt idx="336">
                  <c:v>7686046.95411709</c:v>
                </c:pt>
                <c:pt idx="337">
                  <c:v>7686046.95411709</c:v>
                </c:pt>
                <c:pt idx="338">
                  <c:v>7686046.95411709</c:v>
                </c:pt>
                <c:pt idx="339">
                  <c:v>7686046.95411709</c:v>
                </c:pt>
                <c:pt idx="340">
                  <c:v>7686046.95411709</c:v>
                </c:pt>
                <c:pt idx="341">
                  <c:v>7686046.95411709</c:v>
                </c:pt>
                <c:pt idx="342">
                  <c:v>7686046.95411709</c:v>
                </c:pt>
                <c:pt idx="343">
                  <c:v>7686046.95411709</c:v>
                </c:pt>
                <c:pt idx="344">
                  <c:v>7686046.95411709</c:v>
                </c:pt>
                <c:pt idx="345">
                  <c:v>7686046.95411709</c:v>
                </c:pt>
                <c:pt idx="346">
                  <c:v>7686046.95411709</c:v>
                </c:pt>
                <c:pt idx="347">
                  <c:v>7686046.95411709</c:v>
                </c:pt>
                <c:pt idx="348">
                  <c:v>7686046.95411709</c:v>
                </c:pt>
                <c:pt idx="349">
                  <c:v>7686046.95411709</c:v>
                </c:pt>
                <c:pt idx="350">
                  <c:v>7686046.95411709</c:v>
                </c:pt>
                <c:pt idx="351">
                  <c:v>7686046.95411709</c:v>
                </c:pt>
                <c:pt idx="352">
                  <c:v>7686046.95411709</c:v>
                </c:pt>
                <c:pt idx="353">
                  <c:v>7686046.95411709</c:v>
                </c:pt>
                <c:pt idx="354">
                  <c:v>7686046.95411709</c:v>
                </c:pt>
                <c:pt idx="355">
                  <c:v>7686046.95411709</c:v>
                </c:pt>
                <c:pt idx="356">
                  <c:v>7686046.95411709</c:v>
                </c:pt>
                <c:pt idx="357">
                  <c:v>7686046.95411709</c:v>
                </c:pt>
                <c:pt idx="358">
                  <c:v>7686046.95411709</c:v>
                </c:pt>
                <c:pt idx="359">
                  <c:v>7686046.95411709</c:v>
                </c:pt>
                <c:pt idx="360">
                  <c:v>7686046.95411709</c:v>
                </c:pt>
                <c:pt idx="361">
                  <c:v>7686046.95411709</c:v>
                </c:pt>
                <c:pt idx="362">
                  <c:v>7686046.95411709</c:v>
                </c:pt>
                <c:pt idx="363">
                  <c:v>7686046.95411709</c:v>
                </c:pt>
                <c:pt idx="364">
                  <c:v>7686046.95411709</c:v>
                </c:pt>
                <c:pt idx="365">
                  <c:v>7686046.95411709</c:v>
                </c:pt>
                <c:pt idx="366">
                  <c:v>7686046.95411709</c:v>
                </c:pt>
                <c:pt idx="367">
                  <c:v>7686046.95411709</c:v>
                </c:pt>
                <c:pt idx="368">
                  <c:v>7686046.95411709</c:v>
                </c:pt>
                <c:pt idx="369">
                  <c:v>7686046.95411709</c:v>
                </c:pt>
                <c:pt idx="370">
                  <c:v>7686046.95411709</c:v>
                </c:pt>
                <c:pt idx="371">
                  <c:v>7686046.95411709</c:v>
                </c:pt>
                <c:pt idx="372">
                  <c:v>7686046.95411709</c:v>
                </c:pt>
                <c:pt idx="373">
                  <c:v>7686046.95411709</c:v>
                </c:pt>
                <c:pt idx="374">
                  <c:v>7686046.95411709</c:v>
                </c:pt>
                <c:pt idx="375">
                  <c:v>7686046.95411709</c:v>
                </c:pt>
                <c:pt idx="376">
                  <c:v>7686046.95411709</c:v>
                </c:pt>
                <c:pt idx="377">
                  <c:v>7686046.95411709</c:v>
                </c:pt>
                <c:pt idx="378">
                  <c:v>7686046.95411709</c:v>
                </c:pt>
                <c:pt idx="379">
                  <c:v>7686046.95411709</c:v>
                </c:pt>
                <c:pt idx="380">
                  <c:v>7686046.95411709</c:v>
                </c:pt>
                <c:pt idx="381">
                  <c:v>7686046.95411709</c:v>
                </c:pt>
                <c:pt idx="382">
                  <c:v>7686046.95411709</c:v>
                </c:pt>
                <c:pt idx="383">
                  <c:v>7686046.95411709</c:v>
                </c:pt>
                <c:pt idx="384">
                  <c:v>7686046.95411709</c:v>
                </c:pt>
                <c:pt idx="385">
                  <c:v>7686046.95411709</c:v>
                </c:pt>
                <c:pt idx="386">
                  <c:v>7686046.95411709</c:v>
                </c:pt>
                <c:pt idx="387">
                  <c:v>7686046.95411709</c:v>
                </c:pt>
                <c:pt idx="388">
                  <c:v>7686046.95411709</c:v>
                </c:pt>
                <c:pt idx="389">
                  <c:v>7686046.95411709</c:v>
                </c:pt>
                <c:pt idx="390">
                  <c:v>7686046.95411709</c:v>
                </c:pt>
                <c:pt idx="391">
                  <c:v>7686046.95411709</c:v>
                </c:pt>
                <c:pt idx="392">
                  <c:v>7686046.95411709</c:v>
                </c:pt>
                <c:pt idx="393">
                  <c:v>7686046.95411709</c:v>
                </c:pt>
                <c:pt idx="394">
                  <c:v>7686046.95411709</c:v>
                </c:pt>
                <c:pt idx="395">
                  <c:v>7686046.95411709</c:v>
                </c:pt>
                <c:pt idx="396">
                  <c:v>7686046.95411709</c:v>
                </c:pt>
                <c:pt idx="397">
                  <c:v>7686046.95411709</c:v>
                </c:pt>
                <c:pt idx="398">
                  <c:v>7686046.95411709</c:v>
                </c:pt>
                <c:pt idx="399">
                  <c:v>7686046.95411709</c:v>
                </c:pt>
                <c:pt idx="400">
                  <c:v>7686046.95411709</c:v>
                </c:pt>
                <c:pt idx="401">
                  <c:v>7686046.95411709</c:v>
                </c:pt>
                <c:pt idx="402">
                  <c:v>7686046.95411709</c:v>
                </c:pt>
                <c:pt idx="403">
                  <c:v>7686046.95411709</c:v>
                </c:pt>
                <c:pt idx="404">
                  <c:v>7686046.95411709</c:v>
                </c:pt>
                <c:pt idx="405">
                  <c:v>7686046.95411709</c:v>
                </c:pt>
                <c:pt idx="406">
                  <c:v>7686046.95411709</c:v>
                </c:pt>
                <c:pt idx="407">
                  <c:v>7686046.95411709</c:v>
                </c:pt>
                <c:pt idx="408">
                  <c:v>7686046.95411709</c:v>
                </c:pt>
                <c:pt idx="409">
                  <c:v>7686046.95411709</c:v>
                </c:pt>
                <c:pt idx="410">
                  <c:v>7686046.95411709</c:v>
                </c:pt>
                <c:pt idx="411">
                  <c:v>7686046.95411709</c:v>
                </c:pt>
                <c:pt idx="412">
                  <c:v>7686046.95411709</c:v>
                </c:pt>
                <c:pt idx="413">
                  <c:v>7686046.95411709</c:v>
                </c:pt>
                <c:pt idx="414">
                  <c:v>7686046.95411709</c:v>
                </c:pt>
                <c:pt idx="415">
                  <c:v>7686046.95411709</c:v>
                </c:pt>
                <c:pt idx="416">
                  <c:v>7686046.95411709</c:v>
                </c:pt>
                <c:pt idx="417">
                  <c:v>7686046.95411709</c:v>
                </c:pt>
                <c:pt idx="418">
                  <c:v>7686046.95411709</c:v>
                </c:pt>
                <c:pt idx="419">
                  <c:v>7686046.95411709</c:v>
                </c:pt>
                <c:pt idx="420">
                  <c:v>7686046.95411709</c:v>
                </c:pt>
                <c:pt idx="421">
                  <c:v>7686046.95411709</c:v>
                </c:pt>
                <c:pt idx="422">
                  <c:v>7686046.95411709</c:v>
                </c:pt>
                <c:pt idx="423">
                  <c:v>7686046.95411709</c:v>
                </c:pt>
                <c:pt idx="424">
                  <c:v>7686046.95411709</c:v>
                </c:pt>
                <c:pt idx="425">
                  <c:v>7686046.95411709</c:v>
                </c:pt>
                <c:pt idx="426">
                  <c:v>7686046.95411709</c:v>
                </c:pt>
                <c:pt idx="427">
                  <c:v>7686046.95411709</c:v>
                </c:pt>
                <c:pt idx="428">
                  <c:v>7686046.95411709</c:v>
                </c:pt>
                <c:pt idx="429">
                  <c:v>7686046.95411709</c:v>
                </c:pt>
                <c:pt idx="430">
                  <c:v>7686046.95411709</c:v>
                </c:pt>
                <c:pt idx="431">
                  <c:v>7686046.95411709</c:v>
                </c:pt>
                <c:pt idx="432">
                  <c:v>7686046.95411709</c:v>
                </c:pt>
                <c:pt idx="433">
                  <c:v>7686046.95411709</c:v>
                </c:pt>
                <c:pt idx="434">
                  <c:v>7686046.95411709</c:v>
                </c:pt>
                <c:pt idx="435">
                  <c:v>7686046.95411709</c:v>
                </c:pt>
                <c:pt idx="436">
                  <c:v>7686046.95411709</c:v>
                </c:pt>
                <c:pt idx="437">
                  <c:v>7686046.95411709</c:v>
                </c:pt>
                <c:pt idx="438">
                  <c:v>7686046.95411709</c:v>
                </c:pt>
                <c:pt idx="439">
                  <c:v>7686046.95411709</c:v>
                </c:pt>
                <c:pt idx="440">
                  <c:v>7686046.95411709</c:v>
                </c:pt>
                <c:pt idx="441">
                  <c:v>7686046.95411709</c:v>
                </c:pt>
                <c:pt idx="442">
                  <c:v>7686046.95411709</c:v>
                </c:pt>
                <c:pt idx="443">
                  <c:v>7686046.95411709</c:v>
                </c:pt>
                <c:pt idx="444">
                  <c:v>7686046.95411709</c:v>
                </c:pt>
                <c:pt idx="445">
                  <c:v>7686046.95411709</c:v>
                </c:pt>
                <c:pt idx="446">
                  <c:v>7686046.95411709</c:v>
                </c:pt>
                <c:pt idx="447">
                  <c:v>7686046.95411709</c:v>
                </c:pt>
                <c:pt idx="448">
                  <c:v>7686046.95411709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Trans!$A$2:$A$450</c:f>
              <c:numCache>
                <c:formatCode>General</c:formatCode>
                <c:ptCount val="4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</c:numCache>
            </c:numRef>
          </c:cat>
          <c:val>
            <c:numRef>
              <c:f>Trans!$B$2:$B$450</c:f>
              <c:numCache>
                <c:formatCode>General</c:formatCode>
                <c:ptCount val="449"/>
                <c:pt idx="0">
                  <c:v>13730.0529942894</c:v>
                </c:pt>
                <c:pt idx="1">
                  <c:v>13730.0529942894</c:v>
                </c:pt>
                <c:pt idx="2">
                  <c:v>13730.0529942894</c:v>
                </c:pt>
                <c:pt idx="3">
                  <c:v>13730.0529942894</c:v>
                </c:pt>
                <c:pt idx="4">
                  <c:v>13730.0529942894</c:v>
                </c:pt>
                <c:pt idx="5">
                  <c:v>13730.0529942894</c:v>
                </c:pt>
                <c:pt idx="6">
                  <c:v>13730.0529942894</c:v>
                </c:pt>
                <c:pt idx="7">
                  <c:v>13730.0529942894</c:v>
                </c:pt>
                <c:pt idx="8">
                  <c:v>13730.0529942894</c:v>
                </c:pt>
                <c:pt idx="9">
                  <c:v>13730.0529942894</c:v>
                </c:pt>
                <c:pt idx="10">
                  <c:v>13730.0529942894</c:v>
                </c:pt>
                <c:pt idx="11">
                  <c:v>13730.0529942894</c:v>
                </c:pt>
                <c:pt idx="12">
                  <c:v>13730.0529942894</c:v>
                </c:pt>
                <c:pt idx="13">
                  <c:v>13730.0529942894</c:v>
                </c:pt>
                <c:pt idx="14">
                  <c:v>13730.0529942894</c:v>
                </c:pt>
                <c:pt idx="15">
                  <c:v>13730.0529942894</c:v>
                </c:pt>
                <c:pt idx="16">
                  <c:v>13730.0529942894</c:v>
                </c:pt>
                <c:pt idx="17">
                  <c:v>13730.0529942894</c:v>
                </c:pt>
                <c:pt idx="18">
                  <c:v>13730.0529942894</c:v>
                </c:pt>
                <c:pt idx="19">
                  <c:v>13730.0529942894</c:v>
                </c:pt>
                <c:pt idx="20">
                  <c:v>13730.0529942894</c:v>
                </c:pt>
                <c:pt idx="21">
                  <c:v>13730.0529942894</c:v>
                </c:pt>
                <c:pt idx="22">
                  <c:v>13730.0529942894</c:v>
                </c:pt>
                <c:pt idx="23">
                  <c:v>13730.0529942894</c:v>
                </c:pt>
                <c:pt idx="24">
                  <c:v>13730.0529942894</c:v>
                </c:pt>
                <c:pt idx="25">
                  <c:v>13730.0529942894</c:v>
                </c:pt>
                <c:pt idx="26">
                  <c:v>13730.0529942894</c:v>
                </c:pt>
                <c:pt idx="27">
                  <c:v>13730.0529942894</c:v>
                </c:pt>
                <c:pt idx="28">
                  <c:v>13730.0529942894</c:v>
                </c:pt>
                <c:pt idx="29">
                  <c:v>13730.0529942894</c:v>
                </c:pt>
                <c:pt idx="30">
                  <c:v>13730.0529942894</c:v>
                </c:pt>
                <c:pt idx="31">
                  <c:v>13730.0529942894</c:v>
                </c:pt>
                <c:pt idx="32">
                  <c:v>13730.0529942894</c:v>
                </c:pt>
                <c:pt idx="33">
                  <c:v>13730.0529942894</c:v>
                </c:pt>
                <c:pt idx="34">
                  <c:v>13730.0529942894</c:v>
                </c:pt>
                <c:pt idx="35">
                  <c:v>13730.0529942894</c:v>
                </c:pt>
                <c:pt idx="36">
                  <c:v>13730.0529942894</c:v>
                </c:pt>
                <c:pt idx="37">
                  <c:v>13730.0529942894</c:v>
                </c:pt>
                <c:pt idx="38">
                  <c:v>13730.0529942894</c:v>
                </c:pt>
                <c:pt idx="39">
                  <c:v>13730.0529942894</c:v>
                </c:pt>
                <c:pt idx="40">
                  <c:v>13730.0529942894</c:v>
                </c:pt>
                <c:pt idx="41">
                  <c:v>13730.0529942894</c:v>
                </c:pt>
                <c:pt idx="42">
                  <c:v>13730.0529942894</c:v>
                </c:pt>
                <c:pt idx="43">
                  <c:v>13730.0529942894</c:v>
                </c:pt>
                <c:pt idx="44">
                  <c:v>13730.0529942894</c:v>
                </c:pt>
                <c:pt idx="45">
                  <c:v>13730.0529942894</c:v>
                </c:pt>
                <c:pt idx="46">
                  <c:v>13730.0529942894</c:v>
                </c:pt>
                <c:pt idx="47">
                  <c:v>13730.0529942894</c:v>
                </c:pt>
                <c:pt idx="48">
                  <c:v>13730.0529942894</c:v>
                </c:pt>
                <c:pt idx="49">
                  <c:v>13730.0529942894</c:v>
                </c:pt>
                <c:pt idx="50">
                  <c:v>13730.0529942894</c:v>
                </c:pt>
                <c:pt idx="51">
                  <c:v>13730.0529942894</c:v>
                </c:pt>
                <c:pt idx="52">
                  <c:v>13730.0529942894</c:v>
                </c:pt>
                <c:pt idx="53">
                  <c:v>13730.0529942894</c:v>
                </c:pt>
                <c:pt idx="54">
                  <c:v>13730.0529942894</c:v>
                </c:pt>
                <c:pt idx="55">
                  <c:v>13730.0529942894</c:v>
                </c:pt>
                <c:pt idx="56">
                  <c:v>13730.0529942894</c:v>
                </c:pt>
                <c:pt idx="57">
                  <c:v>13730.0529942894</c:v>
                </c:pt>
                <c:pt idx="58">
                  <c:v>13730.0529942894</c:v>
                </c:pt>
                <c:pt idx="59">
                  <c:v>13730.0529942894</c:v>
                </c:pt>
                <c:pt idx="60">
                  <c:v>13730.0529942894</c:v>
                </c:pt>
                <c:pt idx="61">
                  <c:v>13730.0529942894</c:v>
                </c:pt>
                <c:pt idx="62">
                  <c:v>13730.0529942894</c:v>
                </c:pt>
                <c:pt idx="63">
                  <c:v>13730.0529942894</c:v>
                </c:pt>
                <c:pt idx="64">
                  <c:v>13730.0529942894</c:v>
                </c:pt>
                <c:pt idx="65">
                  <c:v>13730.0529942894</c:v>
                </c:pt>
                <c:pt idx="66">
                  <c:v>13730.0529942894</c:v>
                </c:pt>
                <c:pt idx="67">
                  <c:v>13730.0529942894</c:v>
                </c:pt>
                <c:pt idx="68">
                  <c:v>13730.0529942894</c:v>
                </c:pt>
                <c:pt idx="69">
                  <c:v>13730.0529942894</c:v>
                </c:pt>
                <c:pt idx="70">
                  <c:v>13730.0529942894</c:v>
                </c:pt>
                <c:pt idx="71">
                  <c:v>13730.0529942894</c:v>
                </c:pt>
                <c:pt idx="72">
                  <c:v>13730.0529942894</c:v>
                </c:pt>
                <c:pt idx="73">
                  <c:v>13730.0529942894</c:v>
                </c:pt>
                <c:pt idx="74">
                  <c:v>13730.0529942894</c:v>
                </c:pt>
                <c:pt idx="75">
                  <c:v>13730.0529942894</c:v>
                </c:pt>
                <c:pt idx="76">
                  <c:v>13730.0529942894</c:v>
                </c:pt>
                <c:pt idx="77">
                  <c:v>13730.0529942894</c:v>
                </c:pt>
                <c:pt idx="78">
                  <c:v>13730.0529942894</c:v>
                </c:pt>
                <c:pt idx="79">
                  <c:v>13730.0529942894</c:v>
                </c:pt>
                <c:pt idx="80">
                  <c:v>13730.0529942894</c:v>
                </c:pt>
                <c:pt idx="81">
                  <c:v>13730.0529942894</c:v>
                </c:pt>
                <c:pt idx="82">
                  <c:v>13730.0529942894</c:v>
                </c:pt>
                <c:pt idx="83">
                  <c:v>13730.0529942894</c:v>
                </c:pt>
                <c:pt idx="84">
                  <c:v>13730.0529942894</c:v>
                </c:pt>
                <c:pt idx="85">
                  <c:v>13730.0529942894</c:v>
                </c:pt>
                <c:pt idx="86">
                  <c:v>13730.0529942894</c:v>
                </c:pt>
                <c:pt idx="87">
                  <c:v>13730.0529942894</c:v>
                </c:pt>
                <c:pt idx="88">
                  <c:v>13730.0529942894</c:v>
                </c:pt>
                <c:pt idx="89">
                  <c:v>13730.0529942894</c:v>
                </c:pt>
                <c:pt idx="90">
                  <c:v>13730.0529942894</c:v>
                </c:pt>
                <c:pt idx="91">
                  <c:v>13730.0529942894</c:v>
                </c:pt>
                <c:pt idx="92">
                  <c:v>13730.0529942894</c:v>
                </c:pt>
                <c:pt idx="93">
                  <c:v>13730.0529942894</c:v>
                </c:pt>
                <c:pt idx="94">
                  <c:v>13730.0529942894</c:v>
                </c:pt>
                <c:pt idx="95">
                  <c:v>13730.0529942894</c:v>
                </c:pt>
                <c:pt idx="96">
                  <c:v>13730.0529942894</c:v>
                </c:pt>
                <c:pt idx="97">
                  <c:v>13730.0529942894</c:v>
                </c:pt>
                <c:pt idx="98">
                  <c:v>13730.0529942894</c:v>
                </c:pt>
                <c:pt idx="99">
                  <c:v>13730.0529942894</c:v>
                </c:pt>
                <c:pt idx="100">
                  <c:v>13730.0529942894</c:v>
                </c:pt>
                <c:pt idx="101">
                  <c:v>13730.0529942894</c:v>
                </c:pt>
                <c:pt idx="102">
                  <c:v>13730.0529942894</c:v>
                </c:pt>
                <c:pt idx="103">
                  <c:v>13730.0529942894</c:v>
                </c:pt>
                <c:pt idx="104">
                  <c:v>13730.0529942894</c:v>
                </c:pt>
                <c:pt idx="105">
                  <c:v>13730.0529942894</c:v>
                </c:pt>
                <c:pt idx="106">
                  <c:v>13730.0529942894</c:v>
                </c:pt>
                <c:pt idx="107">
                  <c:v>13730.0529942894</c:v>
                </c:pt>
                <c:pt idx="108">
                  <c:v>13730.0529942894</c:v>
                </c:pt>
                <c:pt idx="109">
                  <c:v>13730.0529942894</c:v>
                </c:pt>
                <c:pt idx="110">
                  <c:v>13730.0529942894</c:v>
                </c:pt>
                <c:pt idx="111">
                  <c:v>13730.0529942894</c:v>
                </c:pt>
                <c:pt idx="112">
                  <c:v>13730.0529942894</c:v>
                </c:pt>
                <c:pt idx="113">
                  <c:v>13730.0529942894</c:v>
                </c:pt>
                <c:pt idx="114">
                  <c:v>13730.0529942894</c:v>
                </c:pt>
                <c:pt idx="115">
                  <c:v>13730.0529942894</c:v>
                </c:pt>
                <c:pt idx="116">
                  <c:v>13730.0529942894</c:v>
                </c:pt>
                <c:pt idx="117">
                  <c:v>13730.0529942894</c:v>
                </c:pt>
                <c:pt idx="118">
                  <c:v>13730.0529942894</c:v>
                </c:pt>
                <c:pt idx="119">
                  <c:v>13730.0529942894</c:v>
                </c:pt>
                <c:pt idx="120">
                  <c:v>13730.0529942894</c:v>
                </c:pt>
                <c:pt idx="121">
                  <c:v>13730.0529942894</c:v>
                </c:pt>
                <c:pt idx="122">
                  <c:v>13730.0529942894</c:v>
                </c:pt>
                <c:pt idx="123">
                  <c:v>13730.0529942894</c:v>
                </c:pt>
                <c:pt idx="124">
                  <c:v>13730.0529942894</c:v>
                </c:pt>
                <c:pt idx="125">
                  <c:v>13730.0529942894</c:v>
                </c:pt>
                <c:pt idx="126">
                  <c:v>13730.0529942894</c:v>
                </c:pt>
                <c:pt idx="127">
                  <c:v>13730.0529942894</c:v>
                </c:pt>
                <c:pt idx="128">
                  <c:v>13730.0529942894</c:v>
                </c:pt>
                <c:pt idx="129">
                  <c:v>13730.0529942894</c:v>
                </c:pt>
                <c:pt idx="130">
                  <c:v>13730.0529942894</c:v>
                </c:pt>
                <c:pt idx="131">
                  <c:v>13730.0529942894</c:v>
                </c:pt>
                <c:pt idx="132">
                  <c:v>13730.0529942894</c:v>
                </c:pt>
                <c:pt idx="133">
                  <c:v>13730.0529942894</c:v>
                </c:pt>
                <c:pt idx="134">
                  <c:v>13730.0529942894</c:v>
                </c:pt>
                <c:pt idx="135">
                  <c:v>13730.0529942894</c:v>
                </c:pt>
                <c:pt idx="136">
                  <c:v>13730.0529942894</c:v>
                </c:pt>
                <c:pt idx="137">
                  <c:v>13730.0529942894</c:v>
                </c:pt>
                <c:pt idx="138">
                  <c:v>13730.0529942894</c:v>
                </c:pt>
                <c:pt idx="139">
                  <c:v>13730.0529942894</c:v>
                </c:pt>
                <c:pt idx="140">
                  <c:v>13730.0529942894</c:v>
                </c:pt>
                <c:pt idx="141">
                  <c:v>13730.0529942894</c:v>
                </c:pt>
                <c:pt idx="142">
                  <c:v>13730.0529942894</c:v>
                </c:pt>
                <c:pt idx="143">
                  <c:v>13730.0529942894</c:v>
                </c:pt>
                <c:pt idx="144">
                  <c:v>13730.0529942894</c:v>
                </c:pt>
                <c:pt idx="145">
                  <c:v>13730.0529942894</c:v>
                </c:pt>
                <c:pt idx="146">
                  <c:v>13730.0529942894</c:v>
                </c:pt>
                <c:pt idx="147">
                  <c:v>13730.0529942894</c:v>
                </c:pt>
                <c:pt idx="148">
                  <c:v>13730.0529942894</c:v>
                </c:pt>
                <c:pt idx="149">
                  <c:v>13730.0529942894</c:v>
                </c:pt>
                <c:pt idx="150">
                  <c:v>13730.0529942894</c:v>
                </c:pt>
                <c:pt idx="151">
                  <c:v>13730.0529942894</c:v>
                </c:pt>
                <c:pt idx="152">
                  <c:v>13730.0529942894</c:v>
                </c:pt>
                <c:pt idx="153">
                  <c:v>13730.0529942894</c:v>
                </c:pt>
                <c:pt idx="154">
                  <c:v>13730.0529942894</c:v>
                </c:pt>
                <c:pt idx="155">
                  <c:v>13730.0529942894</c:v>
                </c:pt>
                <c:pt idx="156">
                  <c:v>13730.0529942894</c:v>
                </c:pt>
                <c:pt idx="157">
                  <c:v>13730.0529942894</c:v>
                </c:pt>
                <c:pt idx="158">
                  <c:v>13730.0529942894</c:v>
                </c:pt>
                <c:pt idx="159">
                  <c:v>13730.0529942894</c:v>
                </c:pt>
                <c:pt idx="160">
                  <c:v>13730.0529942894</c:v>
                </c:pt>
                <c:pt idx="161">
                  <c:v>13730.0529942894</c:v>
                </c:pt>
                <c:pt idx="162">
                  <c:v>13730.0529942894</c:v>
                </c:pt>
                <c:pt idx="163">
                  <c:v>13730.0529942894</c:v>
                </c:pt>
                <c:pt idx="164">
                  <c:v>13730.0529942894</c:v>
                </c:pt>
                <c:pt idx="165">
                  <c:v>13730.0529942894</c:v>
                </c:pt>
                <c:pt idx="166">
                  <c:v>13730.0529942894</c:v>
                </c:pt>
                <c:pt idx="167">
                  <c:v>13730.0529942894</c:v>
                </c:pt>
                <c:pt idx="168">
                  <c:v>13730.0529942894</c:v>
                </c:pt>
                <c:pt idx="169">
                  <c:v>13730.0529942894</c:v>
                </c:pt>
                <c:pt idx="170">
                  <c:v>13730.0529942894</c:v>
                </c:pt>
                <c:pt idx="171">
                  <c:v>13730.0529942894</c:v>
                </c:pt>
                <c:pt idx="172">
                  <c:v>13730.0529942894</c:v>
                </c:pt>
                <c:pt idx="173">
                  <c:v>13730.0529942894</c:v>
                </c:pt>
                <c:pt idx="174">
                  <c:v>13730.0529942894</c:v>
                </c:pt>
                <c:pt idx="175">
                  <c:v>13730.0529942894</c:v>
                </c:pt>
                <c:pt idx="176">
                  <c:v>13730.0529942894</c:v>
                </c:pt>
                <c:pt idx="177">
                  <c:v>13730.0529942894</c:v>
                </c:pt>
                <c:pt idx="178">
                  <c:v>13730.0529942894</c:v>
                </c:pt>
                <c:pt idx="179">
                  <c:v>13730.0529942894</c:v>
                </c:pt>
                <c:pt idx="180">
                  <c:v>13730.0529942894</c:v>
                </c:pt>
                <c:pt idx="181">
                  <c:v>13730.0529942894</c:v>
                </c:pt>
                <c:pt idx="182">
                  <c:v>13730.0529942894</c:v>
                </c:pt>
                <c:pt idx="183">
                  <c:v>13730.0529942894</c:v>
                </c:pt>
                <c:pt idx="184">
                  <c:v>13730.0529942894</c:v>
                </c:pt>
                <c:pt idx="185">
                  <c:v>13730.0529942894</c:v>
                </c:pt>
                <c:pt idx="186">
                  <c:v>13730.0529942894</c:v>
                </c:pt>
                <c:pt idx="187">
                  <c:v>13730.0529942894</c:v>
                </c:pt>
                <c:pt idx="188">
                  <c:v>13730.0529942894</c:v>
                </c:pt>
                <c:pt idx="189">
                  <c:v>13730.0529942894</c:v>
                </c:pt>
                <c:pt idx="190">
                  <c:v>13730.0529942894</c:v>
                </c:pt>
                <c:pt idx="191">
                  <c:v>13730.0529942894</c:v>
                </c:pt>
                <c:pt idx="192">
                  <c:v>13730.0529942894</c:v>
                </c:pt>
                <c:pt idx="193">
                  <c:v>13730.0529942894</c:v>
                </c:pt>
                <c:pt idx="194">
                  <c:v>13730.0529942894</c:v>
                </c:pt>
                <c:pt idx="195">
                  <c:v>13730.0529942894</c:v>
                </c:pt>
                <c:pt idx="196">
                  <c:v>13730.0529942894</c:v>
                </c:pt>
                <c:pt idx="197">
                  <c:v>13730.0529942894</c:v>
                </c:pt>
                <c:pt idx="198">
                  <c:v>13730.0529942894</c:v>
                </c:pt>
                <c:pt idx="199">
                  <c:v>13730.0529942894</c:v>
                </c:pt>
                <c:pt idx="200">
                  <c:v>13730.0529942894</c:v>
                </c:pt>
                <c:pt idx="201">
                  <c:v>13730.0529942894</c:v>
                </c:pt>
                <c:pt idx="202">
                  <c:v>13730.0529942894</c:v>
                </c:pt>
                <c:pt idx="203">
                  <c:v>13730.0529942894</c:v>
                </c:pt>
                <c:pt idx="204">
                  <c:v>13730.0529942894</c:v>
                </c:pt>
                <c:pt idx="205">
                  <c:v>13730.0529942894</c:v>
                </c:pt>
                <c:pt idx="206">
                  <c:v>13730.0529942894</c:v>
                </c:pt>
                <c:pt idx="207">
                  <c:v>13730.0529942894</c:v>
                </c:pt>
                <c:pt idx="208">
                  <c:v>13730.0529942894</c:v>
                </c:pt>
                <c:pt idx="209">
                  <c:v>13730.0529942894</c:v>
                </c:pt>
                <c:pt idx="210">
                  <c:v>13730.0529942894</c:v>
                </c:pt>
                <c:pt idx="211">
                  <c:v>13730.0529942894</c:v>
                </c:pt>
                <c:pt idx="212">
                  <c:v>13730.0529942894</c:v>
                </c:pt>
                <c:pt idx="213">
                  <c:v>13730.0529942894</c:v>
                </c:pt>
                <c:pt idx="214">
                  <c:v>13730.0529942894</c:v>
                </c:pt>
                <c:pt idx="215">
                  <c:v>13730.0529942894</c:v>
                </c:pt>
                <c:pt idx="216">
                  <c:v>13730.0529942894</c:v>
                </c:pt>
                <c:pt idx="217">
                  <c:v>13730.0529942894</c:v>
                </c:pt>
                <c:pt idx="218">
                  <c:v>13730.0529942894</c:v>
                </c:pt>
                <c:pt idx="219">
                  <c:v>13730.0529942894</c:v>
                </c:pt>
                <c:pt idx="220">
                  <c:v>13730.0529942894</c:v>
                </c:pt>
                <c:pt idx="221">
                  <c:v>13730.0529942894</c:v>
                </c:pt>
                <c:pt idx="222">
                  <c:v>13730.0529942894</c:v>
                </c:pt>
                <c:pt idx="223">
                  <c:v>13730.0529942894</c:v>
                </c:pt>
                <c:pt idx="224">
                  <c:v>13730.0529942894</c:v>
                </c:pt>
                <c:pt idx="225">
                  <c:v>13730.0529942894</c:v>
                </c:pt>
                <c:pt idx="226">
                  <c:v>13730.0529942894</c:v>
                </c:pt>
                <c:pt idx="227">
                  <c:v>13730.0529942894</c:v>
                </c:pt>
                <c:pt idx="228">
                  <c:v>13730.0529942894</c:v>
                </c:pt>
                <c:pt idx="229">
                  <c:v>13730.0529942894</c:v>
                </c:pt>
                <c:pt idx="230">
                  <c:v>13730.0529942894</c:v>
                </c:pt>
                <c:pt idx="231">
                  <c:v>13730.0529942894</c:v>
                </c:pt>
                <c:pt idx="232">
                  <c:v>13730.0529942894</c:v>
                </c:pt>
                <c:pt idx="233">
                  <c:v>13730.0529942894</c:v>
                </c:pt>
                <c:pt idx="234">
                  <c:v>13730.0529942894</c:v>
                </c:pt>
                <c:pt idx="235">
                  <c:v>13730.0529942894</c:v>
                </c:pt>
                <c:pt idx="236">
                  <c:v>13730.0529942894</c:v>
                </c:pt>
                <c:pt idx="237">
                  <c:v>13730.0529942894</c:v>
                </c:pt>
                <c:pt idx="238">
                  <c:v>13730.0529942894</c:v>
                </c:pt>
                <c:pt idx="239">
                  <c:v>13730.0529942894</c:v>
                </c:pt>
                <c:pt idx="240">
                  <c:v>13730.0529942894</c:v>
                </c:pt>
                <c:pt idx="241">
                  <c:v>13730.0529942894</c:v>
                </c:pt>
                <c:pt idx="242">
                  <c:v>13730.0529942894</c:v>
                </c:pt>
                <c:pt idx="243">
                  <c:v>13730.0529942894</c:v>
                </c:pt>
                <c:pt idx="244">
                  <c:v>13730.0529942894</c:v>
                </c:pt>
                <c:pt idx="245">
                  <c:v>13730.0529942894</c:v>
                </c:pt>
                <c:pt idx="246">
                  <c:v>13730.0529942894</c:v>
                </c:pt>
                <c:pt idx="247">
                  <c:v>13730.0529942894</c:v>
                </c:pt>
                <c:pt idx="248">
                  <c:v>13730.0529942894</c:v>
                </c:pt>
                <c:pt idx="249">
                  <c:v>13730.0529942894</c:v>
                </c:pt>
                <c:pt idx="250">
                  <c:v>13730.0529942894</c:v>
                </c:pt>
                <c:pt idx="251">
                  <c:v>13730.0529942894</c:v>
                </c:pt>
                <c:pt idx="252">
                  <c:v>13730.0529942894</c:v>
                </c:pt>
                <c:pt idx="253">
                  <c:v>13730.0529942894</c:v>
                </c:pt>
                <c:pt idx="254">
                  <c:v>13730.0529942894</c:v>
                </c:pt>
                <c:pt idx="255">
                  <c:v>13730.0529942894</c:v>
                </c:pt>
                <c:pt idx="256">
                  <c:v>13730.0529942894</c:v>
                </c:pt>
                <c:pt idx="257">
                  <c:v>13730.0529942894</c:v>
                </c:pt>
                <c:pt idx="258">
                  <c:v>13730.0529942894</c:v>
                </c:pt>
                <c:pt idx="259">
                  <c:v>13730.0529942894</c:v>
                </c:pt>
                <c:pt idx="260">
                  <c:v>13730.0529942894</c:v>
                </c:pt>
                <c:pt idx="261">
                  <c:v>13730.0529942894</c:v>
                </c:pt>
                <c:pt idx="262">
                  <c:v>13730.0529942894</c:v>
                </c:pt>
                <c:pt idx="263">
                  <c:v>13730.0529942894</c:v>
                </c:pt>
                <c:pt idx="264">
                  <c:v>13730.0529942894</c:v>
                </c:pt>
                <c:pt idx="265">
                  <c:v>13730.0529942894</c:v>
                </c:pt>
                <c:pt idx="266">
                  <c:v>13730.0529942894</c:v>
                </c:pt>
                <c:pt idx="267">
                  <c:v>13730.0529942894</c:v>
                </c:pt>
                <c:pt idx="268">
                  <c:v>13730.0529942894</c:v>
                </c:pt>
                <c:pt idx="269">
                  <c:v>13730.0529942894</c:v>
                </c:pt>
                <c:pt idx="270">
                  <c:v>13730.0529942894</c:v>
                </c:pt>
                <c:pt idx="271">
                  <c:v>13730.0529942894</c:v>
                </c:pt>
                <c:pt idx="272">
                  <c:v>13730.0529942894</c:v>
                </c:pt>
                <c:pt idx="273">
                  <c:v>13730.0529942894</c:v>
                </c:pt>
                <c:pt idx="274">
                  <c:v>13730.0529942894</c:v>
                </c:pt>
                <c:pt idx="275">
                  <c:v>13730.0529942894</c:v>
                </c:pt>
                <c:pt idx="276">
                  <c:v>13730.0529942894</c:v>
                </c:pt>
                <c:pt idx="277">
                  <c:v>13730.0529942894</c:v>
                </c:pt>
                <c:pt idx="278">
                  <c:v>13730.0529942894</c:v>
                </c:pt>
                <c:pt idx="279">
                  <c:v>13730.0529942894</c:v>
                </c:pt>
                <c:pt idx="280">
                  <c:v>13730.0529942894</c:v>
                </c:pt>
                <c:pt idx="281">
                  <c:v>13730.0529942894</c:v>
                </c:pt>
                <c:pt idx="282">
                  <c:v>13730.0529942894</c:v>
                </c:pt>
                <c:pt idx="283">
                  <c:v>13730.0529942894</c:v>
                </c:pt>
                <c:pt idx="284">
                  <c:v>13730.0529942894</c:v>
                </c:pt>
                <c:pt idx="285">
                  <c:v>13730.0529942894</c:v>
                </c:pt>
                <c:pt idx="286">
                  <c:v>13730.0529942894</c:v>
                </c:pt>
                <c:pt idx="287">
                  <c:v>13730.0529942894</c:v>
                </c:pt>
                <c:pt idx="288">
                  <c:v>13730.0529942894</c:v>
                </c:pt>
                <c:pt idx="289">
                  <c:v>13730.0529942894</c:v>
                </c:pt>
                <c:pt idx="290">
                  <c:v>13730.0529942894</c:v>
                </c:pt>
                <c:pt idx="291">
                  <c:v>13730.0529942894</c:v>
                </c:pt>
                <c:pt idx="292">
                  <c:v>13730.0529942894</c:v>
                </c:pt>
                <c:pt idx="293">
                  <c:v>13730.0529942894</c:v>
                </c:pt>
                <c:pt idx="294">
                  <c:v>13730.0529942894</c:v>
                </c:pt>
                <c:pt idx="295">
                  <c:v>13730.0529942894</c:v>
                </c:pt>
                <c:pt idx="296">
                  <c:v>13730.0529942894</c:v>
                </c:pt>
                <c:pt idx="297">
                  <c:v>13730.0529942894</c:v>
                </c:pt>
                <c:pt idx="298">
                  <c:v>13730.0529942894</c:v>
                </c:pt>
                <c:pt idx="299">
                  <c:v>13730.0529942894</c:v>
                </c:pt>
                <c:pt idx="300">
                  <c:v>13730.0529942894</c:v>
                </c:pt>
                <c:pt idx="301">
                  <c:v>13730.0529942894</c:v>
                </c:pt>
                <c:pt idx="302">
                  <c:v>13730.0529942894</c:v>
                </c:pt>
                <c:pt idx="303">
                  <c:v>13730.0529942894</c:v>
                </c:pt>
                <c:pt idx="304">
                  <c:v>13730.0529942894</c:v>
                </c:pt>
                <c:pt idx="305">
                  <c:v>13730.0529942894</c:v>
                </c:pt>
                <c:pt idx="306">
                  <c:v>13730.0529942894</c:v>
                </c:pt>
                <c:pt idx="307">
                  <c:v>13730.0529942894</c:v>
                </c:pt>
                <c:pt idx="308">
                  <c:v>13730.0529942894</c:v>
                </c:pt>
                <c:pt idx="309">
                  <c:v>13730.0529942894</c:v>
                </c:pt>
                <c:pt idx="310">
                  <c:v>13730.0529942894</c:v>
                </c:pt>
                <c:pt idx="311">
                  <c:v>13730.0529942894</c:v>
                </c:pt>
                <c:pt idx="312">
                  <c:v>13730.0529942894</c:v>
                </c:pt>
                <c:pt idx="313">
                  <c:v>13730.0529942894</c:v>
                </c:pt>
                <c:pt idx="314">
                  <c:v>13730.0529942894</c:v>
                </c:pt>
                <c:pt idx="315">
                  <c:v>13730.0529942894</c:v>
                </c:pt>
                <c:pt idx="316">
                  <c:v>13730.0529942894</c:v>
                </c:pt>
                <c:pt idx="317">
                  <c:v>13730.0529942894</c:v>
                </c:pt>
                <c:pt idx="318">
                  <c:v>13730.0529942894</c:v>
                </c:pt>
                <c:pt idx="319">
                  <c:v>13730.0529942894</c:v>
                </c:pt>
                <c:pt idx="320">
                  <c:v>13730.0529942894</c:v>
                </c:pt>
                <c:pt idx="321">
                  <c:v>13730.0529942894</c:v>
                </c:pt>
                <c:pt idx="322">
                  <c:v>13730.0529942894</c:v>
                </c:pt>
                <c:pt idx="323">
                  <c:v>13730.0529942894</c:v>
                </c:pt>
                <c:pt idx="324">
                  <c:v>13730.0529942894</c:v>
                </c:pt>
                <c:pt idx="325">
                  <c:v>13730.0529942894</c:v>
                </c:pt>
                <c:pt idx="326">
                  <c:v>13730.0529942894</c:v>
                </c:pt>
                <c:pt idx="327">
                  <c:v>13730.0529942894</c:v>
                </c:pt>
                <c:pt idx="328">
                  <c:v>13730.0529942894</c:v>
                </c:pt>
                <c:pt idx="329">
                  <c:v>13730.0529942894</c:v>
                </c:pt>
                <c:pt idx="330">
                  <c:v>13730.0529942894</c:v>
                </c:pt>
                <c:pt idx="331">
                  <c:v>13730.0529942894</c:v>
                </c:pt>
                <c:pt idx="332">
                  <c:v>13730.0529942894</c:v>
                </c:pt>
                <c:pt idx="333">
                  <c:v>13730.0529942894</c:v>
                </c:pt>
                <c:pt idx="334">
                  <c:v>13730.0529942894</c:v>
                </c:pt>
                <c:pt idx="335">
                  <c:v>13730.0529942894</c:v>
                </c:pt>
                <c:pt idx="336">
                  <c:v>13730.0529942894</c:v>
                </c:pt>
                <c:pt idx="337">
                  <c:v>13730.0529942894</c:v>
                </c:pt>
                <c:pt idx="338">
                  <c:v>13730.0529942894</c:v>
                </c:pt>
                <c:pt idx="339">
                  <c:v>13730.0529942894</c:v>
                </c:pt>
                <c:pt idx="340">
                  <c:v>13730.0529942894</c:v>
                </c:pt>
                <c:pt idx="341">
                  <c:v>13730.0529942894</c:v>
                </c:pt>
                <c:pt idx="342">
                  <c:v>13730.0529942894</c:v>
                </c:pt>
                <c:pt idx="343">
                  <c:v>13730.0529942894</c:v>
                </c:pt>
                <c:pt idx="344">
                  <c:v>13730.0529942894</c:v>
                </c:pt>
                <c:pt idx="345">
                  <c:v>13730.0529942894</c:v>
                </c:pt>
                <c:pt idx="346">
                  <c:v>13730.0529942894</c:v>
                </c:pt>
                <c:pt idx="347">
                  <c:v>13730.0529942894</c:v>
                </c:pt>
                <c:pt idx="348">
                  <c:v>13730.0529942894</c:v>
                </c:pt>
                <c:pt idx="349">
                  <c:v>13730.0529942894</c:v>
                </c:pt>
                <c:pt idx="350">
                  <c:v>13730.0529942894</c:v>
                </c:pt>
                <c:pt idx="351">
                  <c:v>13730.0529942894</c:v>
                </c:pt>
                <c:pt idx="352">
                  <c:v>13730.0529942894</c:v>
                </c:pt>
                <c:pt idx="353">
                  <c:v>13730.0529942894</c:v>
                </c:pt>
                <c:pt idx="354">
                  <c:v>13730.0529942894</c:v>
                </c:pt>
                <c:pt idx="355">
                  <c:v>13730.0529942894</c:v>
                </c:pt>
                <c:pt idx="356">
                  <c:v>13730.0529942894</c:v>
                </c:pt>
                <c:pt idx="357">
                  <c:v>13730.0529942894</c:v>
                </c:pt>
                <c:pt idx="358">
                  <c:v>13730.0529942894</c:v>
                </c:pt>
                <c:pt idx="359">
                  <c:v>13730.0529942894</c:v>
                </c:pt>
                <c:pt idx="360">
                  <c:v>13730.0529942894</c:v>
                </c:pt>
                <c:pt idx="361">
                  <c:v>13730.0529942894</c:v>
                </c:pt>
                <c:pt idx="362">
                  <c:v>13730.0529942894</c:v>
                </c:pt>
                <c:pt idx="363">
                  <c:v>13730.0529942894</c:v>
                </c:pt>
                <c:pt idx="364">
                  <c:v>13730.0529942894</c:v>
                </c:pt>
                <c:pt idx="365">
                  <c:v>13730.0529942894</c:v>
                </c:pt>
                <c:pt idx="366">
                  <c:v>13730.0529942894</c:v>
                </c:pt>
                <c:pt idx="367">
                  <c:v>13730.0529942894</c:v>
                </c:pt>
                <c:pt idx="368">
                  <c:v>13730.0529942894</c:v>
                </c:pt>
                <c:pt idx="369">
                  <c:v>13730.0529942894</c:v>
                </c:pt>
                <c:pt idx="370">
                  <c:v>13730.0529942894</c:v>
                </c:pt>
                <c:pt idx="371">
                  <c:v>13730.0529942894</c:v>
                </c:pt>
                <c:pt idx="372">
                  <c:v>13730.0529942894</c:v>
                </c:pt>
                <c:pt idx="373">
                  <c:v>13730.0529942894</c:v>
                </c:pt>
                <c:pt idx="374">
                  <c:v>13730.0529942894</c:v>
                </c:pt>
                <c:pt idx="375">
                  <c:v>13730.0529942894</c:v>
                </c:pt>
                <c:pt idx="376">
                  <c:v>13730.0529942894</c:v>
                </c:pt>
                <c:pt idx="377">
                  <c:v>13730.0529942894</c:v>
                </c:pt>
                <c:pt idx="378">
                  <c:v>13730.0529942894</c:v>
                </c:pt>
                <c:pt idx="379">
                  <c:v>13730.0529942894</c:v>
                </c:pt>
                <c:pt idx="380">
                  <c:v>13730.0529942894</c:v>
                </c:pt>
                <c:pt idx="381">
                  <c:v>13730.0529942894</c:v>
                </c:pt>
                <c:pt idx="382">
                  <c:v>13730.0529942894</c:v>
                </c:pt>
                <c:pt idx="383">
                  <c:v>13730.0529942894</c:v>
                </c:pt>
                <c:pt idx="384">
                  <c:v>13730.0529942894</c:v>
                </c:pt>
                <c:pt idx="385">
                  <c:v>13730.0529942894</c:v>
                </c:pt>
                <c:pt idx="386">
                  <c:v>13730.0529942894</c:v>
                </c:pt>
                <c:pt idx="387">
                  <c:v>13730.0529942894</c:v>
                </c:pt>
                <c:pt idx="388">
                  <c:v>13730.0529942894</c:v>
                </c:pt>
                <c:pt idx="389">
                  <c:v>13730.0529942894</c:v>
                </c:pt>
                <c:pt idx="390">
                  <c:v>13730.0529942894</c:v>
                </c:pt>
                <c:pt idx="391">
                  <c:v>13730.0529942894</c:v>
                </c:pt>
                <c:pt idx="392">
                  <c:v>13730.0529942894</c:v>
                </c:pt>
                <c:pt idx="393">
                  <c:v>13730.0529942894</c:v>
                </c:pt>
                <c:pt idx="394">
                  <c:v>13730.0529942894</c:v>
                </c:pt>
                <c:pt idx="395">
                  <c:v>13730.0529942894</c:v>
                </c:pt>
                <c:pt idx="396">
                  <c:v>13730.0529942894</c:v>
                </c:pt>
                <c:pt idx="397">
                  <c:v>13730.0529942894</c:v>
                </c:pt>
                <c:pt idx="398">
                  <c:v>13730.0529942894</c:v>
                </c:pt>
                <c:pt idx="399">
                  <c:v>13730.0529942894</c:v>
                </c:pt>
                <c:pt idx="400">
                  <c:v>13730.0529942894</c:v>
                </c:pt>
                <c:pt idx="401">
                  <c:v>13730.0529942894</c:v>
                </c:pt>
                <c:pt idx="402">
                  <c:v>13730.0529942894</c:v>
                </c:pt>
                <c:pt idx="403">
                  <c:v>13730.0529942894</c:v>
                </c:pt>
                <c:pt idx="404">
                  <c:v>13730.0529942894</c:v>
                </c:pt>
                <c:pt idx="405">
                  <c:v>13730.0529942894</c:v>
                </c:pt>
                <c:pt idx="406">
                  <c:v>13730.0529942894</c:v>
                </c:pt>
                <c:pt idx="407">
                  <c:v>13730.0529942894</c:v>
                </c:pt>
                <c:pt idx="408">
                  <c:v>13730.0529942894</c:v>
                </c:pt>
                <c:pt idx="409">
                  <c:v>13730.0529942894</c:v>
                </c:pt>
                <c:pt idx="410">
                  <c:v>13730.0529942894</c:v>
                </c:pt>
                <c:pt idx="411">
                  <c:v>13730.0529942894</c:v>
                </c:pt>
                <c:pt idx="412">
                  <c:v>13730.0529942894</c:v>
                </c:pt>
                <c:pt idx="413">
                  <c:v>13730.0529942894</c:v>
                </c:pt>
                <c:pt idx="414">
                  <c:v>13730.0529942894</c:v>
                </c:pt>
                <c:pt idx="415">
                  <c:v>13730.0529942894</c:v>
                </c:pt>
                <c:pt idx="416">
                  <c:v>13730.0529942894</c:v>
                </c:pt>
                <c:pt idx="417">
                  <c:v>13730.0529942894</c:v>
                </c:pt>
                <c:pt idx="418">
                  <c:v>13730.0529942894</c:v>
                </c:pt>
                <c:pt idx="419">
                  <c:v>13730.0529942894</c:v>
                </c:pt>
                <c:pt idx="420">
                  <c:v>13730.0529942894</c:v>
                </c:pt>
                <c:pt idx="421">
                  <c:v>13730.0529942894</c:v>
                </c:pt>
                <c:pt idx="422">
                  <c:v>13730.0529942894</c:v>
                </c:pt>
                <c:pt idx="423">
                  <c:v>13730.0529942894</c:v>
                </c:pt>
                <c:pt idx="424">
                  <c:v>13730.0529942894</c:v>
                </c:pt>
                <c:pt idx="425">
                  <c:v>13730.0529942894</c:v>
                </c:pt>
                <c:pt idx="426">
                  <c:v>13730.0529942894</c:v>
                </c:pt>
                <c:pt idx="427">
                  <c:v>13730.0529942894</c:v>
                </c:pt>
                <c:pt idx="428">
                  <c:v>13730.0529942894</c:v>
                </c:pt>
                <c:pt idx="429">
                  <c:v>13730.0529942894</c:v>
                </c:pt>
                <c:pt idx="430">
                  <c:v>13730.0529942894</c:v>
                </c:pt>
                <c:pt idx="431">
                  <c:v>13730.0529942894</c:v>
                </c:pt>
                <c:pt idx="432">
                  <c:v>13730.0529942894</c:v>
                </c:pt>
                <c:pt idx="433">
                  <c:v>13730.0529942894</c:v>
                </c:pt>
                <c:pt idx="434">
                  <c:v>13730.0529942894</c:v>
                </c:pt>
                <c:pt idx="435">
                  <c:v>13730.0529942894</c:v>
                </c:pt>
                <c:pt idx="436">
                  <c:v>13730.0529942894</c:v>
                </c:pt>
                <c:pt idx="437">
                  <c:v>13730.0529942894</c:v>
                </c:pt>
                <c:pt idx="438">
                  <c:v>13730.0529942894</c:v>
                </c:pt>
                <c:pt idx="439">
                  <c:v>13730.0529942894</c:v>
                </c:pt>
                <c:pt idx="440">
                  <c:v>13730.0529942894</c:v>
                </c:pt>
                <c:pt idx="441">
                  <c:v>13730.0529942894</c:v>
                </c:pt>
                <c:pt idx="442">
                  <c:v>13730.0529942894</c:v>
                </c:pt>
                <c:pt idx="443">
                  <c:v>13730.0529942894</c:v>
                </c:pt>
                <c:pt idx="444">
                  <c:v>13730.0529942894</c:v>
                </c:pt>
                <c:pt idx="445">
                  <c:v>13730.0529942894</c:v>
                </c:pt>
                <c:pt idx="446">
                  <c:v>13730.0529942894</c:v>
                </c:pt>
                <c:pt idx="447">
                  <c:v>13730.0529942894</c:v>
                </c:pt>
                <c:pt idx="448">
                  <c:v>13730.0529942894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Trans!$A$2:$A$450</c:f>
              <c:numCache>
                <c:formatCode>General</c:formatCode>
                <c:ptCount val="4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</c:numCache>
            </c:numRef>
          </c:cat>
          <c:val>
            <c:numRef>
              <c:f>Trans!$C$2:$C$450</c:f>
              <c:numCache>
                <c:formatCode>General</c:formatCode>
                <c:ptCount val="449"/>
                <c:pt idx="0">
                  <c:v>18291.8893734159</c:v>
                </c:pt>
                <c:pt idx="1">
                  <c:v>18291.8893734159</c:v>
                </c:pt>
                <c:pt idx="2">
                  <c:v>18291.8893734159</c:v>
                </c:pt>
                <c:pt idx="3">
                  <c:v>18291.8893734159</c:v>
                </c:pt>
                <c:pt idx="4">
                  <c:v>18291.8893734159</c:v>
                </c:pt>
                <c:pt idx="5">
                  <c:v>18291.8893734159</c:v>
                </c:pt>
                <c:pt idx="6">
                  <c:v>18291.8893734159</c:v>
                </c:pt>
                <c:pt idx="7">
                  <c:v>18291.8893734159</c:v>
                </c:pt>
                <c:pt idx="8">
                  <c:v>18291.8893734159</c:v>
                </c:pt>
                <c:pt idx="9">
                  <c:v>18291.8893734159</c:v>
                </c:pt>
                <c:pt idx="10">
                  <c:v>18291.8893734159</c:v>
                </c:pt>
                <c:pt idx="11">
                  <c:v>18291.8893734159</c:v>
                </c:pt>
                <c:pt idx="12">
                  <c:v>18291.8893734159</c:v>
                </c:pt>
                <c:pt idx="13">
                  <c:v>18291.8893734159</c:v>
                </c:pt>
                <c:pt idx="14">
                  <c:v>18291.8893734159</c:v>
                </c:pt>
                <c:pt idx="15">
                  <c:v>18291.8893734159</c:v>
                </c:pt>
                <c:pt idx="16">
                  <c:v>18291.8893734159</c:v>
                </c:pt>
                <c:pt idx="17">
                  <c:v>18291.8893734159</c:v>
                </c:pt>
                <c:pt idx="18">
                  <c:v>18291.8893734159</c:v>
                </c:pt>
                <c:pt idx="19">
                  <c:v>18291.8893734159</c:v>
                </c:pt>
                <c:pt idx="20">
                  <c:v>18291.8893734159</c:v>
                </c:pt>
                <c:pt idx="21">
                  <c:v>18291.8893734159</c:v>
                </c:pt>
                <c:pt idx="22">
                  <c:v>18291.8893734159</c:v>
                </c:pt>
                <c:pt idx="23">
                  <c:v>18291.8893734159</c:v>
                </c:pt>
                <c:pt idx="24">
                  <c:v>18291.8893734159</c:v>
                </c:pt>
                <c:pt idx="25">
                  <c:v>18291.8893734159</c:v>
                </c:pt>
                <c:pt idx="26">
                  <c:v>18291.8893734159</c:v>
                </c:pt>
                <c:pt idx="27">
                  <c:v>18291.8893734159</c:v>
                </c:pt>
                <c:pt idx="28">
                  <c:v>18291.8893734159</c:v>
                </c:pt>
                <c:pt idx="29">
                  <c:v>18291.8893734159</c:v>
                </c:pt>
                <c:pt idx="30">
                  <c:v>18291.8893734159</c:v>
                </c:pt>
                <c:pt idx="31">
                  <c:v>18291.8893734159</c:v>
                </c:pt>
                <c:pt idx="32">
                  <c:v>18291.8893734159</c:v>
                </c:pt>
                <c:pt idx="33">
                  <c:v>18291.8893734159</c:v>
                </c:pt>
                <c:pt idx="34">
                  <c:v>18291.8893734159</c:v>
                </c:pt>
                <c:pt idx="35">
                  <c:v>18291.8893734159</c:v>
                </c:pt>
                <c:pt idx="36">
                  <c:v>18291.8893734159</c:v>
                </c:pt>
                <c:pt idx="37">
                  <c:v>18291.8893734159</c:v>
                </c:pt>
                <c:pt idx="38">
                  <c:v>18291.8893734159</c:v>
                </c:pt>
                <c:pt idx="39">
                  <c:v>18291.8893734159</c:v>
                </c:pt>
                <c:pt idx="40">
                  <c:v>18291.8893734159</c:v>
                </c:pt>
                <c:pt idx="41">
                  <c:v>18291.8893734159</c:v>
                </c:pt>
                <c:pt idx="42">
                  <c:v>18291.8893734159</c:v>
                </c:pt>
                <c:pt idx="43">
                  <c:v>18291.8893734159</c:v>
                </c:pt>
                <c:pt idx="44">
                  <c:v>18291.8893734159</c:v>
                </c:pt>
                <c:pt idx="45">
                  <c:v>18291.8893734159</c:v>
                </c:pt>
                <c:pt idx="46">
                  <c:v>18291.8893734159</c:v>
                </c:pt>
                <c:pt idx="47">
                  <c:v>18291.8893734159</c:v>
                </c:pt>
                <c:pt idx="48">
                  <c:v>18291.8893734159</c:v>
                </c:pt>
                <c:pt idx="49">
                  <c:v>18291.8893734159</c:v>
                </c:pt>
                <c:pt idx="50">
                  <c:v>18291.8893734159</c:v>
                </c:pt>
                <c:pt idx="51">
                  <c:v>18291.8893734159</c:v>
                </c:pt>
                <c:pt idx="52">
                  <c:v>18291.8893734159</c:v>
                </c:pt>
                <c:pt idx="53">
                  <c:v>18291.8893734159</c:v>
                </c:pt>
                <c:pt idx="54">
                  <c:v>18291.8893734159</c:v>
                </c:pt>
                <c:pt idx="55">
                  <c:v>18291.8893734159</c:v>
                </c:pt>
                <c:pt idx="56">
                  <c:v>18291.8893734159</c:v>
                </c:pt>
                <c:pt idx="57">
                  <c:v>18291.8893734159</c:v>
                </c:pt>
                <c:pt idx="58">
                  <c:v>18291.8893734159</c:v>
                </c:pt>
                <c:pt idx="59">
                  <c:v>18291.8893734159</c:v>
                </c:pt>
                <c:pt idx="60">
                  <c:v>18291.8893734159</c:v>
                </c:pt>
                <c:pt idx="61">
                  <c:v>18291.8893734159</c:v>
                </c:pt>
                <c:pt idx="62">
                  <c:v>18291.8893734159</c:v>
                </c:pt>
                <c:pt idx="63">
                  <c:v>18291.8893734159</c:v>
                </c:pt>
                <c:pt idx="64">
                  <c:v>18291.8893734159</c:v>
                </c:pt>
                <c:pt idx="65">
                  <c:v>18291.8893734159</c:v>
                </c:pt>
                <c:pt idx="66">
                  <c:v>18291.8893734159</c:v>
                </c:pt>
                <c:pt idx="67">
                  <c:v>18291.8893734159</c:v>
                </c:pt>
                <c:pt idx="68">
                  <c:v>18291.8893734159</c:v>
                </c:pt>
                <c:pt idx="69">
                  <c:v>18291.8893734159</c:v>
                </c:pt>
                <c:pt idx="70">
                  <c:v>18291.8893734159</c:v>
                </c:pt>
                <c:pt idx="71">
                  <c:v>18291.8893734159</c:v>
                </c:pt>
                <c:pt idx="72">
                  <c:v>18291.8893734159</c:v>
                </c:pt>
                <c:pt idx="73">
                  <c:v>18291.8893734159</c:v>
                </c:pt>
                <c:pt idx="74">
                  <c:v>18291.8893734159</c:v>
                </c:pt>
                <c:pt idx="75">
                  <c:v>18291.8893734159</c:v>
                </c:pt>
                <c:pt idx="76">
                  <c:v>18291.8893734159</c:v>
                </c:pt>
                <c:pt idx="77">
                  <c:v>18291.8893734159</c:v>
                </c:pt>
                <c:pt idx="78">
                  <c:v>18291.8893734159</c:v>
                </c:pt>
                <c:pt idx="79">
                  <c:v>18291.8893734159</c:v>
                </c:pt>
                <c:pt idx="80">
                  <c:v>18291.8893734159</c:v>
                </c:pt>
                <c:pt idx="81">
                  <c:v>18291.8893734159</c:v>
                </c:pt>
                <c:pt idx="82">
                  <c:v>18291.8893734159</c:v>
                </c:pt>
                <c:pt idx="83">
                  <c:v>18291.8893734159</c:v>
                </c:pt>
                <c:pt idx="84">
                  <c:v>18291.8893734159</c:v>
                </c:pt>
                <c:pt idx="85">
                  <c:v>18291.8893734159</c:v>
                </c:pt>
                <c:pt idx="86">
                  <c:v>18291.8893734159</c:v>
                </c:pt>
                <c:pt idx="87">
                  <c:v>18291.8893734159</c:v>
                </c:pt>
                <c:pt idx="88">
                  <c:v>18291.8893734159</c:v>
                </c:pt>
                <c:pt idx="89">
                  <c:v>18291.8893734159</c:v>
                </c:pt>
                <c:pt idx="90">
                  <c:v>18291.8893734159</c:v>
                </c:pt>
                <c:pt idx="91">
                  <c:v>18291.8893734159</c:v>
                </c:pt>
                <c:pt idx="92">
                  <c:v>18291.8893734159</c:v>
                </c:pt>
                <c:pt idx="93">
                  <c:v>18291.8893734159</c:v>
                </c:pt>
                <c:pt idx="94">
                  <c:v>18291.8893734159</c:v>
                </c:pt>
                <c:pt idx="95">
                  <c:v>18291.8893734159</c:v>
                </c:pt>
                <c:pt idx="96">
                  <c:v>18291.8893734159</c:v>
                </c:pt>
                <c:pt idx="97">
                  <c:v>18291.8893734159</c:v>
                </c:pt>
                <c:pt idx="98">
                  <c:v>18291.8893734159</c:v>
                </c:pt>
                <c:pt idx="99">
                  <c:v>18291.8893734159</c:v>
                </c:pt>
                <c:pt idx="100">
                  <c:v>18291.8893734159</c:v>
                </c:pt>
                <c:pt idx="101">
                  <c:v>18291.8893734159</c:v>
                </c:pt>
                <c:pt idx="102">
                  <c:v>18291.8893734159</c:v>
                </c:pt>
                <c:pt idx="103">
                  <c:v>18291.8893734159</c:v>
                </c:pt>
                <c:pt idx="104">
                  <c:v>18291.8893734159</c:v>
                </c:pt>
                <c:pt idx="105">
                  <c:v>18291.8893734159</c:v>
                </c:pt>
                <c:pt idx="106">
                  <c:v>18291.8893734159</c:v>
                </c:pt>
                <c:pt idx="107">
                  <c:v>18291.8893734159</c:v>
                </c:pt>
                <c:pt idx="108">
                  <c:v>18291.8893734159</c:v>
                </c:pt>
                <c:pt idx="109">
                  <c:v>18291.8893734159</c:v>
                </c:pt>
                <c:pt idx="110">
                  <c:v>18291.8893734159</c:v>
                </c:pt>
                <c:pt idx="111">
                  <c:v>18291.8893734159</c:v>
                </c:pt>
                <c:pt idx="112">
                  <c:v>18291.8893734159</c:v>
                </c:pt>
                <c:pt idx="113">
                  <c:v>18291.8893734159</c:v>
                </c:pt>
                <c:pt idx="114">
                  <c:v>18291.8893734159</c:v>
                </c:pt>
                <c:pt idx="115">
                  <c:v>18291.8893734159</c:v>
                </c:pt>
                <c:pt idx="116">
                  <c:v>18291.8893734159</c:v>
                </c:pt>
                <c:pt idx="117">
                  <c:v>18291.8893734159</c:v>
                </c:pt>
                <c:pt idx="118">
                  <c:v>18291.8893734159</c:v>
                </c:pt>
                <c:pt idx="119">
                  <c:v>18291.8893734159</c:v>
                </c:pt>
                <c:pt idx="120">
                  <c:v>18291.8893734159</c:v>
                </c:pt>
                <c:pt idx="121">
                  <c:v>18291.8893734159</c:v>
                </c:pt>
                <c:pt idx="122">
                  <c:v>18291.8893734159</c:v>
                </c:pt>
                <c:pt idx="123">
                  <c:v>18291.8893734159</c:v>
                </c:pt>
                <c:pt idx="124">
                  <c:v>18291.8893734159</c:v>
                </c:pt>
                <c:pt idx="125">
                  <c:v>18291.8893734159</c:v>
                </c:pt>
                <c:pt idx="126">
                  <c:v>18291.8893734159</c:v>
                </c:pt>
                <c:pt idx="127">
                  <c:v>18291.8893734159</c:v>
                </c:pt>
                <c:pt idx="128">
                  <c:v>18291.8893734159</c:v>
                </c:pt>
                <c:pt idx="129">
                  <c:v>18291.8893734159</c:v>
                </c:pt>
                <c:pt idx="130">
                  <c:v>18291.8893734159</c:v>
                </c:pt>
                <c:pt idx="131">
                  <c:v>18291.8893734159</c:v>
                </c:pt>
                <c:pt idx="132">
                  <c:v>18291.8893734159</c:v>
                </c:pt>
                <c:pt idx="133">
                  <c:v>18291.8893734159</c:v>
                </c:pt>
                <c:pt idx="134">
                  <c:v>18291.8893734159</c:v>
                </c:pt>
                <c:pt idx="135">
                  <c:v>18291.8893734159</c:v>
                </c:pt>
                <c:pt idx="136">
                  <c:v>18291.8893734159</c:v>
                </c:pt>
                <c:pt idx="137">
                  <c:v>18291.8893734159</c:v>
                </c:pt>
                <c:pt idx="138">
                  <c:v>18291.8893734159</c:v>
                </c:pt>
                <c:pt idx="139">
                  <c:v>18291.8893734159</c:v>
                </c:pt>
                <c:pt idx="140">
                  <c:v>18291.8893734159</c:v>
                </c:pt>
                <c:pt idx="141">
                  <c:v>18291.8893734159</c:v>
                </c:pt>
                <c:pt idx="142">
                  <c:v>18291.8893734159</c:v>
                </c:pt>
                <c:pt idx="143">
                  <c:v>18291.8893734159</c:v>
                </c:pt>
                <c:pt idx="144">
                  <c:v>18291.8893734159</c:v>
                </c:pt>
                <c:pt idx="145">
                  <c:v>18291.8893734159</c:v>
                </c:pt>
                <c:pt idx="146">
                  <c:v>18291.8893734159</c:v>
                </c:pt>
                <c:pt idx="147">
                  <c:v>18291.8893734159</c:v>
                </c:pt>
                <c:pt idx="148">
                  <c:v>18291.8893734159</c:v>
                </c:pt>
                <c:pt idx="149">
                  <c:v>18291.8893734159</c:v>
                </c:pt>
                <c:pt idx="150">
                  <c:v>18291.8893734159</c:v>
                </c:pt>
                <c:pt idx="151">
                  <c:v>18291.8893734159</c:v>
                </c:pt>
                <c:pt idx="152">
                  <c:v>18291.8893734159</c:v>
                </c:pt>
                <c:pt idx="153">
                  <c:v>18291.8893734159</c:v>
                </c:pt>
                <c:pt idx="154">
                  <c:v>18291.8893734159</c:v>
                </c:pt>
                <c:pt idx="155">
                  <c:v>18291.8893734159</c:v>
                </c:pt>
                <c:pt idx="156">
                  <c:v>18291.8893734159</c:v>
                </c:pt>
                <c:pt idx="157">
                  <c:v>18291.8893734159</c:v>
                </c:pt>
                <c:pt idx="158">
                  <c:v>18291.8893734159</c:v>
                </c:pt>
                <c:pt idx="159">
                  <c:v>18291.8893734159</c:v>
                </c:pt>
                <c:pt idx="160">
                  <c:v>18291.8893734159</c:v>
                </c:pt>
                <c:pt idx="161">
                  <c:v>18291.8893734159</c:v>
                </c:pt>
                <c:pt idx="162">
                  <c:v>18291.8893734159</c:v>
                </c:pt>
                <c:pt idx="163">
                  <c:v>18291.8893734159</c:v>
                </c:pt>
                <c:pt idx="164">
                  <c:v>18291.8893734159</c:v>
                </c:pt>
                <c:pt idx="165">
                  <c:v>18291.8893734159</c:v>
                </c:pt>
                <c:pt idx="166">
                  <c:v>18291.8893734159</c:v>
                </c:pt>
                <c:pt idx="167">
                  <c:v>18291.8893734159</c:v>
                </c:pt>
                <c:pt idx="168">
                  <c:v>18291.8893734159</c:v>
                </c:pt>
                <c:pt idx="169">
                  <c:v>18291.8893734159</c:v>
                </c:pt>
                <c:pt idx="170">
                  <c:v>18291.8893734159</c:v>
                </c:pt>
                <c:pt idx="171">
                  <c:v>18291.8893734159</c:v>
                </c:pt>
                <c:pt idx="172">
                  <c:v>18291.8893734159</c:v>
                </c:pt>
                <c:pt idx="173">
                  <c:v>18291.8893734159</c:v>
                </c:pt>
                <c:pt idx="174">
                  <c:v>18291.8893734159</c:v>
                </c:pt>
                <c:pt idx="175">
                  <c:v>18291.8893734159</c:v>
                </c:pt>
                <c:pt idx="176">
                  <c:v>18291.8893734159</c:v>
                </c:pt>
                <c:pt idx="177">
                  <c:v>18291.8893734159</c:v>
                </c:pt>
                <c:pt idx="178">
                  <c:v>18291.8893734159</c:v>
                </c:pt>
                <c:pt idx="179">
                  <c:v>18291.8893734159</c:v>
                </c:pt>
                <c:pt idx="180">
                  <c:v>18291.8893734159</c:v>
                </c:pt>
                <c:pt idx="181">
                  <c:v>18291.8893734159</c:v>
                </c:pt>
                <c:pt idx="182">
                  <c:v>18291.8893734159</c:v>
                </c:pt>
                <c:pt idx="183">
                  <c:v>18291.8893734159</c:v>
                </c:pt>
                <c:pt idx="184">
                  <c:v>18291.8893734159</c:v>
                </c:pt>
                <c:pt idx="185">
                  <c:v>18291.8893734159</c:v>
                </c:pt>
                <c:pt idx="186">
                  <c:v>18291.8893734159</c:v>
                </c:pt>
                <c:pt idx="187">
                  <c:v>18291.8893734159</c:v>
                </c:pt>
                <c:pt idx="188">
                  <c:v>18291.8893734159</c:v>
                </c:pt>
                <c:pt idx="189">
                  <c:v>18291.8893734159</c:v>
                </c:pt>
                <c:pt idx="190">
                  <c:v>18291.8893734159</c:v>
                </c:pt>
                <c:pt idx="191">
                  <c:v>18291.8893734159</c:v>
                </c:pt>
                <c:pt idx="192">
                  <c:v>18291.8893734159</c:v>
                </c:pt>
                <c:pt idx="193">
                  <c:v>18291.8893734159</c:v>
                </c:pt>
                <c:pt idx="194">
                  <c:v>18291.8893734159</c:v>
                </c:pt>
                <c:pt idx="195">
                  <c:v>18291.8893734159</c:v>
                </c:pt>
                <c:pt idx="196">
                  <c:v>18291.8893734159</c:v>
                </c:pt>
                <c:pt idx="197">
                  <c:v>18291.8893734159</c:v>
                </c:pt>
                <c:pt idx="198">
                  <c:v>18291.8893734159</c:v>
                </c:pt>
                <c:pt idx="199">
                  <c:v>18291.8893734159</c:v>
                </c:pt>
                <c:pt idx="200">
                  <c:v>18291.8893734159</c:v>
                </c:pt>
                <c:pt idx="201">
                  <c:v>18291.8893734159</c:v>
                </c:pt>
                <c:pt idx="202">
                  <c:v>18291.8893734159</c:v>
                </c:pt>
                <c:pt idx="203">
                  <c:v>18291.8893734159</c:v>
                </c:pt>
                <c:pt idx="204">
                  <c:v>18291.8893734159</c:v>
                </c:pt>
                <c:pt idx="205">
                  <c:v>18291.8893734159</c:v>
                </c:pt>
                <c:pt idx="206">
                  <c:v>18291.8893734159</c:v>
                </c:pt>
                <c:pt idx="207">
                  <c:v>18291.8893734159</c:v>
                </c:pt>
                <c:pt idx="208">
                  <c:v>18291.8893734159</c:v>
                </c:pt>
                <c:pt idx="209">
                  <c:v>18291.8893734159</c:v>
                </c:pt>
                <c:pt idx="210">
                  <c:v>18291.8893734159</c:v>
                </c:pt>
                <c:pt idx="211">
                  <c:v>18291.8893734159</c:v>
                </c:pt>
                <c:pt idx="212">
                  <c:v>18291.8893734159</c:v>
                </c:pt>
                <c:pt idx="213">
                  <c:v>18291.8893734159</c:v>
                </c:pt>
                <c:pt idx="214">
                  <c:v>18291.8893734159</c:v>
                </c:pt>
                <c:pt idx="215">
                  <c:v>18291.8893734159</c:v>
                </c:pt>
                <c:pt idx="216">
                  <c:v>18291.8893734159</c:v>
                </c:pt>
                <c:pt idx="217">
                  <c:v>18291.8893734159</c:v>
                </c:pt>
                <c:pt idx="218">
                  <c:v>18291.8893734159</c:v>
                </c:pt>
                <c:pt idx="219">
                  <c:v>18291.8893734159</c:v>
                </c:pt>
                <c:pt idx="220">
                  <c:v>18291.8893734159</c:v>
                </c:pt>
                <c:pt idx="221">
                  <c:v>18291.8893734159</c:v>
                </c:pt>
                <c:pt idx="222">
                  <c:v>18291.8893734159</c:v>
                </c:pt>
                <c:pt idx="223">
                  <c:v>18291.8893734159</c:v>
                </c:pt>
                <c:pt idx="224">
                  <c:v>18291.8893734159</c:v>
                </c:pt>
                <c:pt idx="225">
                  <c:v>18291.8893734159</c:v>
                </c:pt>
                <c:pt idx="226">
                  <c:v>18291.8893734159</c:v>
                </c:pt>
                <c:pt idx="227">
                  <c:v>18291.8893734159</c:v>
                </c:pt>
                <c:pt idx="228">
                  <c:v>18291.8893734159</c:v>
                </c:pt>
                <c:pt idx="229">
                  <c:v>18291.8893734159</c:v>
                </c:pt>
                <c:pt idx="230">
                  <c:v>18291.8893734159</c:v>
                </c:pt>
                <c:pt idx="231">
                  <c:v>18291.8893734159</c:v>
                </c:pt>
                <c:pt idx="232">
                  <c:v>18291.8893734159</c:v>
                </c:pt>
                <c:pt idx="233">
                  <c:v>18291.8893734159</c:v>
                </c:pt>
                <c:pt idx="234">
                  <c:v>18291.8893734159</c:v>
                </c:pt>
                <c:pt idx="235">
                  <c:v>18291.8893734159</c:v>
                </c:pt>
                <c:pt idx="236">
                  <c:v>18291.8893734159</c:v>
                </c:pt>
                <c:pt idx="237">
                  <c:v>18291.8893734159</c:v>
                </c:pt>
                <c:pt idx="238">
                  <c:v>18291.8893734159</c:v>
                </c:pt>
                <c:pt idx="239">
                  <c:v>18291.8893734159</c:v>
                </c:pt>
                <c:pt idx="240">
                  <c:v>18291.8893734159</c:v>
                </c:pt>
                <c:pt idx="241">
                  <c:v>18291.8893734159</c:v>
                </c:pt>
                <c:pt idx="242">
                  <c:v>18291.8893734159</c:v>
                </c:pt>
                <c:pt idx="243">
                  <c:v>18291.8893734159</c:v>
                </c:pt>
                <c:pt idx="244">
                  <c:v>18291.8893734159</c:v>
                </c:pt>
                <c:pt idx="245">
                  <c:v>18291.8893734159</c:v>
                </c:pt>
                <c:pt idx="246">
                  <c:v>18291.8893734159</c:v>
                </c:pt>
                <c:pt idx="247">
                  <c:v>18291.8893734159</c:v>
                </c:pt>
                <c:pt idx="248">
                  <c:v>18291.8893734159</c:v>
                </c:pt>
                <c:pt idx="249">
                  <c:v>18291.8893734159</c:v>
                </c:pt>
                <c:pt idx="250">
                  <c:v>18291.8893734159</c:v>
                </c:pt>
                <c:pt idx="251">
                  <c:v>18291.8893734159</c:v>
                </c:pt>
                <c:pt idx="252">
                  <c:v>18291.8893734159</c:v>
                </c:pt>
                <c:pt idx="253">
                  <c:v>18291.8893734159</c:v>
                </c:pt>
                <c:pt idx="254">
                  <c:v>18291.8893734159</c:v>
                </c:pt>
                <c:pt idx="255">
                  <c:v>18291.8893734159</c:v>
                </c:pt>
                <c:pt idx="256">
                  <c:v>18291.8893734159</c:v>
                </c:pt>
                <c:pt idx="257">
                  <c:v>18291.8893734159</c:v>
                </c:pt>
                <c:pt idx="258">
                  <c:v>18291.8893734159</c:v>
                </c:pt>
                <c:pt idx="259">
                  <c:v>18291.8893734159</c:v>
                </c:pt>
                <c:pt idx="260">
                  <c:v>18291.8893734159</c:v>
                </c:pt>
                <c:pt idx="261">
                  <c:v>18291.8893734159</c:v>
                </c:pt>
                <c:pt idx="262">
                  <c:v>18291.8893734159</c:v>
                </c:pt>
                <c:pt idx="263">
                  <c:v>18291.8893734159</c:v>
                </c:pt>
                <c:pt idx="264">
                  <c:v>18291.8893734159</c:v>
                </c:pt>
                <c:pt idx="265">
                  <c:v>18291.8893734159</c:v>
                </c:pt>
                <c:pt idx="266">
                  <c:v>18291.8893734159</c:v>
                </c:pt>
                <c:pt idx="267">
                  <c:v>18291.8893734159</c:v>
                </c:pt>
                <c:pt idx="268">
                  <c:v>18291.8893734159</c:v>
                </c:pt>
                <c:pt idx="269">
                  <c:v>18291.8893734159</c:v>
                </c:pt>
                <c:pt idx="270">
                  <c:v>18291.8893734159</c:v>
                </c:pt>
                <c:pt idx="271">
                  <c:v>18291.8893734159</c:v>
                </c:pt>
                <c:pt idx="272">
                  <c:v>18291.8893734159</c:v>
                </c:pt>
                <c:pt idx="273">
                  <c:v>18291.8893734159</c:v>
                </c:pt>
                <c:pt idx="274">
                  <c:v>18291.8893734159</c:v>
                </c:pt>
                <c:pt idx="275">
                  <c:v>18291.8893734159</c:v>
                </c:pt>
                <c:pt idx="276">
                  <c:v>18291.8893734159</c:v>
                </c:pt>
                <c:pt idx="277">
                  <c:v>18291.8893734159</c:v>
                </c:pt>
                <c:pt idx="278">
                  <c:v>18291.8893734159</c:v>
                </c:pt>
                <c:pt idx="279">
                  <c:v>18291.8893734159</c:v>
                </c:pt>
                <c:pt idx="280">
                  <c:v>18291.8893734159</c:v>
                </c:pt>
                <c:pt idx="281">
                  <c:v>18291.8893734159</c:v>
                </c:pt>
                <c:pt idx="282">
                  <c:v>18291.8893734159</c:v>
                </c:pt>
                <c:pt idx="283">
                  <c:v>18291.8893734159</c:v>
                </c:pt>
                <c:pt idx="284">
                  <c:v>18291.8893734159</c:v>
                </c:pt>
                <c:pt idx="285">
                  <c:v>18291.8893734159</c:v>
                </c:pt>
                <c:pt idx="286">
                  <c:v>18291.8893734159</c:v>
                </c:pt>
                <c:pt idx="287">
                  <c:v>18291.8893734159</c:v>
                </c:pt>
                <c:pt idx="288">
                  <c:v>18291.8893734159</c:v>
                </c:pt>
                <c:pt idx="289">
                  <c:v>18291.8893734159</c:v>
                </c:pt>
                <c:pt idx="290">
                  <c:v>18291.8893734159</c:v>
                </c:pt>
                <c:pt idx="291">
                  <c:v>18291.8893734159</c:v>
                </c:pt>
                <c:pt idx="292">
                  <c:v>18291.8893734159</c:v>
                </c:pt>
                <c:pt idx="293">
                  <c:v>18291.8893734159</c:v>
                </c:pt>
                <c:pt idx="294">
                  <c:v>18291.8893734159</c:v>
                </c:pt>
                <c:pt idx="295">
                  <c:v>18291.8893734159</c:v>
                </c:pt>
                <c:pt idx="296">
                  <c:v>18291.8893734159</c:v>
                </c:pt>
                <c:pt idx="297">
                  <c:v>18291.8893734159</c:v>
                </c:pt>
                <c:pt idx="298">
                  <c:v>18291.8893734159</c:v>
                </c:pt>
                <c:pt idx="299">
                  <c:v>18291.8893734159</c:v>
                </c:pt>
                <c:pt idx="300">
                  <c:v>18291.8893734159</c:v>
                </c:pt>
                <c:pt idx="301">
                  <c:v>18291.8893734159</c:v>
                </c:pt>
                <c:pt idx="302">
                  <c:v>18291.8893734159</c:v>
                </c:pt>
                <c:pt idx="303">
                  <c:v>18291.8893734159</c:v>
                </c:pt>
                <c:pt idx="304">
                  <c:v>18291.8893734159</c:v>
                </c:pt>
                <c:pt idx="305">
                  <c:v>18291.8893734159</c:v>
                </c:pt>
                <c:pt idx="306">
                  <c:v>18291.8893734159</c:v>
                </c:pt>
                <c:pt idx="307">
                  <c:v>18291.8893734159</c:v>
                </c:pt>
                <c:pt idx="308">
                  <c:v>18291.8893734159</c:v>
                </c:pt>
                <c:pt idx="309">
                  <c:v>18291.8893734159</c:v>
                </c:pt>
                <c:pt idx="310">
                  <c:v>18291.8893734159</c:v>
                </c:pt>
                <c:pt idx="311">
                  <c:v>18291.8893734159</c:v>
                </c:pt>
                <c:pt idx="312">
                  <c:v>18291.8893734159</c:v>
                </c:pt>
                <c:pt idx="313">
                  <c:v>18291.8893734159</c:v>
                </c:pt>
                <c:pt idx="314">
                  <c:v>18291.8893734159</c:v>
                </c:pt>
                <c:pt idx="315">
                  <c:v>18291.8893734159</c:v>
                </c:pt>
                <c:pt idx="316">
                  <c:v>18291.8893734159</c:v>
                </c:pt>
                <c:pt idx="317">
                  <c:v>18291.8893734159</c:v>
                </c:pt>
                <c:pt idx="318">
                  <c:v>18291.8893734159</c:v>
                </c:pt>
                <c:pt idx="319">
                  <c:v>18291.8893734159</c:v>
                </c:pt>
                <c:pt idx="320">
                  <c:v>18291.8893734159</c:v>
                </c:pt>
                <c:pt idx="321">
                  <c:v>18291.8893734159</c:v>
                </c:pt>
                <c:pt idx="322">
                  <c:v>18291.8893734159</c:v>
                </c:pt>
                <c:pt idx="323">
                  <c:v>18291.8893734159</c:v>
                </c:pt>
                <c:pt idx="324">
                  <c:v>18291.8893734159</c:v>
                </c:pt>
                <c:pt idx="325">
                  <c:v>18291.8893734159</c:v>
                </c:pt>
                <c:pt idx="326">
                  <c:v>18291.8893734159</c:v>
                </c:pt>
                <c:pt idx="327">
                  <c:v>18291.8893734159</c:v>
                </c:pt>
                <c:pt idx="328">
                  <c:v>18291.8893734159</c:v>
                </c:pt>
                <c:pt idx="329">
                  <c:v>18291.8893734159</c:v>
                </c:pt>
                <c:pt idx="330">
                  <c:v>18291.8893734159</c:v>
                </c:pt>
                <c:pt idx="331">
                  <c:v>18291.8893734159</c:v>
                </c:pt>
                <c:pt idx="332">
                  <c:v>18291.8893734159</c:v>
                </c:pt>
                <c:pt idx="333">
                  <c:v>18291.8893734159</c:v>
                </c:pt>
                <c:pt idx="334">
                  <c:v>18291.8893734159</c:v>
                </c:pt>
                <c:pt idx="335">
                  <c:v>18291.8893734159</c:v>
                </c:pt>
                <c:pt idx="336">
                  <c:v>18291.8893734159</c:v>
                </c:pt>
                <c:pt idx="337">
                  <c:v>18291.8893734159</c:v>
                </c:pt>
                <c:pt idx="338">
                  <c:v>18291.8893734159</c:v>
                </c:pt>
                <c:pt idx="339">
                  <c:v>18291.8893734159</c:v>
                </c:pt>
                <c:pt idx="340">
                  <c:v>18291.8893734159</c:v>
                </c:pt>
                <c:pt idx="341">
                  <c:v>18291.8893734159</c:v>
                </c:pt>
                <c:pt idx="342">
                  <c:v>18291.8893734159</c:v>
                </c:pt>
                <c:pt idx="343">
                  <c:v>18291.8893734159</c:v>
                </c:pt>
                <c:pt idx="344">
                  <c:v>18291.8893734159</c:v>
                </c:pt>
                <c:pt idx="345">
                  <c:v>18291.8893734159</c:v>
                </c:pt>
                <c:pt idx="346">
                  <c:v>18291.8893734159</c:v>
                </c:pt>
                <c:pt idx="347">
                  <c:v>18291.8893734159</c:v>
                </c:pt>
                <c:pt idx="348">
                  <c:v>18291.8893734159</c:v>
                </c:pt>
                <c:pt idx="349">
                  <c:v>18291.8893734159</c:v>
                </c:pt>
                <c:pt idx="350">
                  <c:v>18291.8893734159</c:v>
                </c:pt>
                <c:pt idx="351">
                  <c:v>18291.8893734159</c:v>
                </c:pt>
                <c:pt idx="352">
                  <c:v>18291.8893734159</c:v>
                </c:pt>
                <c:pt idx="353">
                  <c:v>18291.8893734159</c:v>
                </c:pt>
                <c:pt idx="354">
                  <c:v>18291.8893734159</c:v>
                </c:pt>
                <c:pt idx="355">
                  <c:v>18291.8893734159</c:v>
                </c:pt>
                <c:pt idx="356">
                  <c:v>18291.8893734159</c:v>
                </c:pt>
                <c:pt idx="357">
                  <c:v>18291.8893734159</c:v>
                </c:pt>
                <c:pt idx="358">
                  <c:v>18291.8893734159</c:v>
                </c:pt>
                <c:pt idx="359">
                  <c:v>18291.8893734159</c:v>
                </c:pt>
                <c:pt idx="360">
                  <c:v>18291.8893734159</c:v>
                </c:pt>
                <c:pt idx="361">
                  <c:v>18291.8893734159</c:v>
                </c:pt>
                <c:pt idx="362">
                  <c:v>18291.8893734159</c:v>
                </c:pt>
                <c:pt idx="363">
                  <c:v>18291.8893734159</c:v>
                </c:pt>
                <c:pt idx="364">
                  <c:v>18291.8893734159</c:v>
                </c:pt>
                <c:pt idx="365">
                  <c:v>18291.8893734159</c:v>
                </c:pt>
                <c:pt idx="366">
                  <c:v>18291.8893734159</c:v>
                </c:pt>
                <c:pt idx="367">
                  <c:v>18291.8893734159</c:v>
                </c:pt>
                <c:pt idx="368">
                  <c:v>18291.8893734159</c:v>
                </c:pt>
                <c:pt idx="369">
                  <c:v>18291.8893734159</c:v>
                </c:pt>
                <c:pt idx="370">
                  <c:v>18291.8893734159</c:v>
                </c:pt>
                <c:pt idx="371">
                  <c:v>18291.8893734159</c:v>
                </c:pt>
                <c:pt idx="372">
                  <c:v>18291.8893734159</c:v>
                </c:pt>
                <c:pt idx="373">
                  <c:v>18291.8893734159</c:v>
                </c:pt>
                <c:pt idx="374">
                  <c:v>18291.8893734159</c:v>
                </c:pt>
                <c:pt idx="375">
                  <c:v>18291.8893734159</c:v>
                </c:pt>
                <c:pt idx="376">
                  <c:v>18291.8893734159</c:v>
                </c:pt>
                <c:pt idx="377">
                  <c:v>18291.8893734159</c:v>
                </c:pt>
                <c:pt idx="378">
                  <c:v>18291.8893734159</c:v>
                </c:pt>
                <c:pt idx="379">
                  <c:v>18291.8893734159</c:v>
                </c:pt>
                <c:pt idx="380">
                  <c:v>18291.8893734159</c:v>
                </c:pt>
                <c:pt idx="381">
                  <c:v>18291.8893734159</c:v>
                </c:pt>
                <c:pt idx="382">
                  <c:v>18291.8893734159</c:v>
                </c:pt>
                <c:pt idx="383">
                  <c:v>18291.8893734159</c:v>
                </c:pt>
                <c:pt idx="384">
                  <c:v>18291.8893734159</c:v>
                </c:pt>
                <c:pt idx="385">
                  <c:v>18291.8893734159</c:v>
                </c:pt>
                <c:pt idx="386">
                  <c:v>18291.8893734159</c:v>
                </c:pt>
                <c:pt idx="387">
                  <c:v>18291.8893734159</c:v>
                </c:pt>
                <c:pt idx="388">
                  <c:v>18291.8893734159</c:v>
                </c:pt>
                <c:pt idx="389">
                  <c:v>18291.8893734159</c:v>
                </c:pt>
                <c:pt idx="390">
                  <c:v>18291.8893734159</c:v>
                </c:pt>
                <c:pt idx="391">
                  <c:v>18291.8893734159</c:v>
                </c:pt>
                <c:pt idx="392">
                  <c:v>18291.8893734159</c:v>
                </c:pt>
                <c:pt idx="393">
                  <c:v>18291.8893734159</c:v>
                </c:pt>
                <c:pt idx="394">
                  <c:v>18291.8893734159</c:v>
                </c:pt>
                <c:pt idx="395">
                  <c:v>18291.8893734159</c:v>
                </c:pt>
                <c:pt idx="396">
                  <c:v>18291.8893734159</c:v>
                </c:pt>
                <c:pt idx="397">
                  <c:v>18291.8893734159</c:v>
                </c:pt>
                <c:pt idx="398">
                  <c:v>18291.8893734159</c:v>
                </c:pt>
                <c:pt idx="399">
                  <c:v>18291.8893734159</c:v>
                </c:pt>
                <c:pt idx="400">
                  <c:v>18291.8893734159</c:v>
                </c:pt>
                <c:pt idx="401">
                  <c:v>18291.8893734159</c:v>
                </c:pt>
                <c:pt idx="402">
                  <c:v>18291.8893734159</c:v>
                </c:pt>
                <c:pt idx="403">
                  <c:v>18291.8893734159</c:v>
                </c:pt>
                <c:pt idx="404">
                  <c:v>18291.8893734159</c:v>
                </c:pt>
                <c:pt idx="405">
                  <c:v>18291.8893734159</c:v>
                </c:pt>
                <c:pt idx="406">
                  <c:v>18291.8893734159</c:v>
                </c:pt>
                <c:pt idx="407">
                  <c:v>18291.8893734159</c:v>
                </c:pt>
                <c:pt idx="408">
                  <c:v>18291.8893734159</c:v>
                </c:pt>
                <c:pt idx="409">
                  <c:v>18291.8893734159</c:v>
                </c:pt>
                <c:pt idx="410">
                  <c:v>18291.8893734159</c:v>
                </c:pt>
                <c:pt idx="411">
                  <c:v>18291.8893734159</c:v>
                </c:pt>
                <c:pt idx="412">
                  <c:v>18291.8893734159</c:v>
                </c:pt>
                <c:pt idx="413">
                  <c:v>18291.8893734159</c:v>
                </c:pt>
                <c:pt idx="414">
                  <c:v>18291.8893734159</c:v>
                </c:pt>
                <c:pt idx="415">
                  <c:v>18291.8893734159</c:v>
                </c:pt>
                <c:pt idx="416">
                  <c:v>18291.8893734159</c:v>
                </c:pt>
                <c:pt idx="417">
                  <c:v>18291.8893734159</c:v>
                </c:pt>
                <c:pt idx="418">
                  <c:v>18291.8893734159</c:v>
                </c:pt>
                <c:pt idx="419">
                  <c:v>18291.8893734159</c:v>
                </c:pt>
                <c:pt idx="420">
                  <c:v>18291.8893734159</c:v>
                </c:pt>
                <c:pt idx="421">
                  <c:v>18291.8893734159</c:v>
                </c:pt>
                <c:pt idx="422">
                  <c:v>18291.8893734159</c:v>
                </c:pt>
                <c:pt idx="423">
                  <c:v>18291.8893734159</c:v>
                </c:pt>
                <c:pt idx="424">
                  <c:v>18291.8893734159</c:v>
                </c:pt>
                <c:pt idx="425">
                  <c:v>18291.8893734159</c:v>
                </c:pt>
                <c:pt idx="426">
                  <c:v>18291.8893734159</c:v>
                </c:pt>
                <c:pt idx="427">
                  <c:v>18291.8893734159</c:v>
                </c:pt>
                <c:pt idx="428">
                  <c:v>18291.8893734159</c:v>
                </c:pt>
                <c:pt idx="429">
                  <c:v>18291.8893734159</c:v>
                </c:pt>
                <c:pt idx="430">
                  <c:v>18291.8893734159</c:v>
                </c:pt>
                <c:pt idx="431">
                  <c:v>18291.8893734159</c:v>
                </c:pt>
                <c:pt idx="432">
                  <c:v>18291.8893734159</c:v>
                </c:pt>
                <c:pt idx="433">
                  <c:v>18291.8893734159</c:v>
                </c:pt>
                <c:pt idx="434">
                  <c:v>18291.8893734159</c:v>
                </c:pt>
                <c:pt idx="435">
                  <c:v>18291.8893734159</c:v>
                </c:pt>
                <c:pt idx="436">
                  <c:v>18291.8893734159</c:v>
                </c:pt>
                <c:pt idx="437">
                  <c:v>18291.8893734159</c:v>
                </c:pt>
                <c:pt idx="438">
                  <c:v>18291.8893734159</c:v>
                </c:pt>
                <c:pt idx="439">
                  <c:v>18291.8893734159</c:v>
                </c:pt>
                <c:pt idx="440">
                  <c:v>18291.8893734159</c:v>
                </c:pt>
                <c:pt idx="441">
                  <c:v>18291.8893734159</c:v>
                </c:pt>
                <c:pt idx="442">
                  <c:v>18291.8893734159</c:v>
                </c:pt>
                <c:pt idx="443">
                  <c:v>18291.8893734159</c:v>
                </c:pt>
                <c:pt idx="444">
                  <c:v>18291.8893734159</c:v>
                </c:pt>
                <c:pt idx="445">
                  <c:v>18291.8893734159</c:v>
                </c:pt>
                <c:pt idx="446">
                  <c:v>18291.8893734159</c:v>
                </c:pt>
                <c:pt idx="447">
                  <c:v>18291.8893734159</c:v>
                </c:pt>
                <c:pt idx="448">
                  <c:v>18291.8893734159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Trans!$A$2:$A$450</c:f>
              <c:numCache>
                <c:formatCode>General</c:formatCode>
                <c:ptCount val="4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</c:numCache>
            </c:numRef>
          </c:cat>
          <c:val>
            <c:numRef>
              <c:f>Trans!$D$2:$D$450</c:f>
              <c:numCache>
                <c:formatCode>General</c:formatCode>
                <c:ptCount val="449"/>
                <c:pt idx="0">
                  <c:v>2700.98038487858</c:v>
                </c:pt>
                <c:pt idx="1">
                  <c:v>10932.3306029157</c:v>
                </c:pt>
                <c:pt idx="2">
                  <c:v>10651.9932071158</c:v>
                </c:pt>
                <c:pt idx="3">
                  <c:v>10363.2413044379</c:v>
                </c:pt>
                <c:pt idx="4">
                  <c:v>10070.2133985785</c:v>
                </c:pt>
                <c:pt idx="5">
                  <c:v>9775.92661749785</c:v>
                </c:pt>
                <c:pt idx="6">
                  <c:v>9502.50545264517</c:v>
                </c:pt>
                <c:pt idx="7">
                  <c:v>9237.39585478145</c:v>
                </c:pt>
                <c:pt idx="8">
                  <c:v>6359.35825956174</c:v>
                </c:pt>
                <c:pt idx="9">
                  <c:v>5344.23121918498</c:v>
                </c:pt>
                <c:pt idx="10">
                  <c:v>5043.64704993016</c:v>
                </c:pt>
                <c:pt idx="11">
                  <c:v>4826.81426297432</c:v>
                </c:pt>
                <c:pt idx="12">
                  <c:v>4795.68741873913</c:v>
                </c:pt>
                <c:pt idx="13">
                  <c:v>4630.5780194665</c:v>
                </c:pt>
                <c:pt idx="14">
                  <c:v>4642.15954176878</c:v>
                </c:pt>
                <c:pt idx="15">
                  <c:v>4723.06103386199</c:v>
                </c:pt>
                <c:pt idx="16">
                  <c:v>4465.30974800678</c:v>
                </c:pt>
                <c:pt idx="17">
                  <c:v>4127.36554393226</c:v>
                </c:pt>
                <c:pt idx="18">
                  <c:v>3931.22237756528</c:v>
                </c:pt>
                <c:pt idx="19">
                  <c:v>3799.59225590728</c:v>
                </c:pt>
                <c:pt idx="20">
                  <c:v>3782.70016569889</c:v>
                </c:pt>
                <c:pt idx="21">
                  <c:v>3803.78199336596</c:v>
                </c:pt>
                <c:pt idx="22">
                  <c:v>3698.00945236619</c:v>
                </c:pt>
                <c:pt idx="23">
                  <c:v>3590.45820955116</c:v>
                </c:pt>
                <c:pt idx="24">
                  <c:v>3467.51006307301</c:v>
                </c:pt>
                <c:pt idx="25">
                  <c:v>3346.47537362664</c:v>
                </c:pt>
                <c:pt idx="26">
                  <c:v>3250.278048021</c:v>
                </c:pt>
                <c:pt idx="27">
                  <c:v>3167.17026725116</c:v>
                </c:pt>
                <c:pt idx="28">
                  <c:v>3118.76237673476</c:v>
                </c:pt>
                <c:pt idx="29">
                  <c:v>3097.99487313839</c:v>
                </c:pt>
                <c:pt idx="30">
                  <c:v>3099.52685094537</c:v>
                </c:pt>
                <c:pt idx="31">
                  <c:v>3040.52961505463</c:v>
                </c:pt>
                <c:pt idx="32">
                  <c:v>2992.75698383639</c:v>
                </c:pt>
                <c:pt idx="33">
                  <c:v>2925.80883774044</c:v>
                </c:pt>
                <c:pt idx="34">
                  <c:v>2872.31665893503</c:v>
                </c:pt>
                <c:pt idx="35">
                  <c:v>2820.70965466812</c:v>
                </c:pt>
                <c:pt idx="36">
                  <c:v>2782.17971687985</c:v>
                </c:pt>
                <c:pt idx="37">
                  <c:v>2762.95838534448</c:v>
                </c:pt>
                <c:pt idx="38">
                  <c:v>2753.34966920083</c:v>
                </c:pt>
                <c:pt idx="39">
                  <c:v>2752.75271546742</c:v>
                </c:pt>
                <c:pt idx="40">
                  <c:v>2712.45793442969</c:v>
                </c:pt>
                <c:pt idx="41">
                  <c:v>2673.20978710605</c:v>
                </c:pt>
                <c:pt idx="42">
                  <c:v>2641.59799064785</c:v>
                </c:pt>
                <c:pt idx="43">
                  <c:v>2608.1264935387</c:v>
                </c:pt>
                <c:pt idx="44">
                  <c:v>2581.24064198865</c:v>
                </c:pt>
                <c:pt idx="45">
                  <c:v>2563.633609252</c:v>
                </c:pt>
                <c:pt idx="46">
                  <c:v>2552.37167990586</c:v>
                </c:pt>
                <c:pt idx="47">
                  <c:v>2553.18616532826</c:v>
                </c:pt>
                <c:pt idx="48">
                  <c:v>2526.53778621162</c:v>
                </c:pt>
                <c:pt idx="49">
                  <c:v>2502.00843171159</c:v>
                </c:pt>
                <c:pt idx="50">
                  <c:v>2482.05610490546</c:v>
                </c:pt>
                <c:pt idx="51">
                  <c:v>2459.963566459</c:v>
                </c:pt>
                <c:pt idx="52">
                  <c:v>2439.64446388867</c:v>
                </c:pt>
                <c:pt idx="53">
                  <c:v>2427.23862481362</c:v>
                </c:pt>
                <c:pt idx="54">
                  <c:v>2420.62127532224</c:v>
                </c:pt>
                <c:pt idx="55">
                  <c:v>2405.89488772867</c:v>
                </c:pt>
                <c:pt idx="56">
                  <c:v>2389.61632627276</c:v>
                </c:pt>
                <c:pt idx="57">
                  <c:v>2373.45558515074</c:v>
                </c:pt>
                <c:pt idx="58">
                  <c:v>2361.21049072579</c:v>
                </c:pt>
                <c:pt idx="59">
                  <c:v>2346.30885999721</c:v>
                </c:pt>
                <c:pt idx="60">
                  <c:v>2332.30236139756</c:v>
                </c:pt>
                <c:pt idx="61">
                  <c:v>2321.06993487238</c:v>
                </c:pt>
                <c:pt idx="62">
                  <c:v>2313.67907455723</c:v>
                </c:pt>
                <c:pt idx="63">
                  <c:v>2302.7131058971</c:v>
                </c:pt>
                <c:pt idx="64">
                  <c:v>2290.98594441227</c:v>
                </c:pt>
                <c:pt idx="65">
                  <c:v>2279.74843308067</c:v>
                </c:pt>
                <c:pt idx="66">
                  <c:v>2271.36737335806</c:v>
                </c:pt>
                <c:pt idx="67">
                  <c:v>2261.11940407021</c:v>
                </c:pt>
                <c:pt idx="68">
                  <c:v>2250.44713275607</c:v>
                </c:pt>
                <c:pt idx="69">
                  <c:v>2242.36676846091</c:v>
                </c:pt>
                <c:pt idx="70">
                  <c:v>2237.56807704007</c:v>
                </c:pt>
                <c:pt idx="71">
                  <c:v>2228.82341316074</c:v>
                </c:pt>
                <c:pt idx="72">
                  <c:v>2219.98380548189</c:v>
                </c:pt>
                <c:pt idx="73">
                  <c:v>2211.59908527742</c:v>
                </c:pt>
                <c:pt idx="74">
                  <c:v>2205.50545036871</c:v>
                </c:pt>
                <c:pt idx="75">
                  <c:v>2197.80105586254</c:v>
                </c:pt>
                <c:pt idx="76">
                  <c:v>2190.0604375362</c:v>
                </c:pt>
                <c:pt idx="77">
                  <c:v>2183.08639934969</c:v>
                </c:pt>
                <c:pt idx="78">
                  <c:v>2178.16118382104</c:v>
                </c:pt>
                <c:pt idx="79">
                  <c:v>2171.61009627939</c:v>
                </c:pt>
                <c:pt idx="80">
                  <c:v>2164.85245453282</c:v>
                </c:pt>
                <c:pt idx="81">
                  <c:v>2158.43706086694</c:v>
                </c:pt>
                <c:pt idx="82">
                  <c:v>2153.70740974892</c:v>
                </c:pt>
                <c:pt idx="83">
                  <c:v>2147.97404417176</c:v>
                </c:pt>
                <c:pt idx="84">
                  <c:v>2141.66329814799</c:v>
                </c:pt>
                <c:pt idx="85">
                  <c:v>2136.45723324628</c:v>
                </c:pt>
                <c:pt idx="86">
                  <c:v>2133.17238109789</c:v>
                </c:pt>
                <c:pt idx="87">
                  <c:v>2127.79013134533</c:v>
                </c:pt>
                <c:pt idx="88">
                  <c:v>2122.40454966571</c:v>
                </c:pt>
                <c:pt idx="89">
                  <c:v>2117.27946100305</c:v>
                </c:pt>
                <c:pt idx="90">
                  <c:v>2114.12590999855</c:v>
                </c:pt>
                <c:pt idx="91">
                  <c:v>2110.35882184221</c:v>
                </c:pt>
                <c:pt idx="92">
                  <c:v>2105.73130773116</c:v>
                </c:pt>
                <c:pt idx="93">
                  <c:v>2100.81764493511</c:v>
                </c:pt>
                <c:pt idx="94">
                  <c:v>2097.95176216144</c:v>
                </c:pt>
                <c:pt idx="95">
                  <c:v>2093.57336855784</c:v>
                </c:pt>
                <c:pt idx="96">
                  <c:v>2089.18715646274</c:v>
                </c:pt>
                <c:pt idx="97">
                  <c:v>2084.91642069038</c:v>
                </c:pt>
                <c:pt idx="98">
                  <c:v>2081.38034678913</c:v>
                </c:pt>
                <c:pt idx="99">
                  <c:v>2077.87583795597</c:v>
                </c:pt>
                <c:pt idx="100">
                  <c:v>2074.50248336183</c:v>
                </c:pt>
                <c:pt idx="101">
                  <c:v>2070.82661028506</c:v>
                </c:pt>
                <c:pt idx="102">
                  <c:v>2067.0343647082</c:v>
                </c:pt>
                <c:pt idx="103">
                  <c:v>2063.75684999431</c:v>
                </c:pt>
                <c:pt idx="104">
                  <c:v>2060.18076979503</c:v>
                </c:pt>
                <c:pt idx="105">
                  <c:v>2056.66919896669</c:v>
                </c:pt>
                <c:pt idx="106">
                  <c:v>2053.34417292287</c:v>
                </c:pt>
                <c:pt idx="107">
                  <c:v>2050.55994121199</c:v>
                </c:pt>
                <c:pt idx="108">
                  <c:v>2047.57648954778</c:v>
                </c:pt>
                <c:pt idx="109">
                  <c:v>2044.368003859</c:v>
                </c:pt>
                <c:pt idx="110">
                  <c:v>2041.47170305158</c:v>
                </c:pt>
                <c:pt idx="111">
                  <c:v>2038.62173441285</c:v>
                </c:pt>
                <c:pt idx="112">
                  <c:v>2035.73635146508</c:v>
                </c:pt>
                <c:pt idx="113">
                  <c:v>2032.84045388214</c:v>
                </c:pt>
                <c:pt idx="114">
                  <c:v>2030.2001658488</c:v>
                </c:pt>
                <c:pt idx="115">
                  <c:v>2027.51028291865</c:v>
                </c:pt>
                <c:pt idx="116">
                  <c:v>2024.97730547681</c:v>
                </c:pt>
                <c:pt idx="117">
                  <c:v>2022.39768890569</c:v>
                </c:pt>
                <c:pt idx="118">
                  <c:v>2019.78382300802</c:v>
                </c:pt>
                <c:pt idx="119">
                  <c:v>2017.61037119384</c:v>
                </c:pt>
                <c:pt idx="120">
                  <c:v>2015.189732121</c:v>
                </c:pt>
                <c:pt idx="121">
                  <c:v>2012.75808443839</c:v>
                </c:pt>
                <c:pt idx="122">
                  <c:v>2010.35938815631</c:v>
                </c:pt>
                <c:pt idx="123">
                  <c:v>2008.31883976899</c:v>
                </c:pt>
                <c:pt idx="124">
                  <c:v>2006.14508629786</c:v>
                </c:pt>
                <c:pt idx="125">
                  <c:v>2003.83392169233</c:v>
                </c:pt>
                <c:pt idx="126">
                  <c:v>2001.77334128903</c:v>
                </c:pt>
                <c:pt idx="127">
                  <c:v>1999.73379836408</c:v>
                </c:pt>
                <c:pt idx="128">
                  <c:v>1997.69174572233</c:v>
                </c:pt>
                <c:pt idx="129">
                  <c:v>1995.61100247022</c:v>
                </c:pt>
                <c:pt idx="130">
                  <c:v>1993.69937058664</c:v>
                </c:pt>
                <c:pt idx="131">
                  <c:v>1991.70988179342</c:v>
                </c:pt>
                <c:pt idx="132">
                  <c:v>1989.85300838304</c:v>
                </c:pt>
                <c:pt idx="133">
                  <c:v>1987.9800887159</c:v>
                </c:pt>
                <c:pt idx="134">
                  <c:v>1986.04588513754</c:v>
                </c:pt>
                <c:pt idx="135">
                  <c:v>1984.45264511757</c:v>
                </c:pt>
                <c:pt idx="136">
                  <c:v>1982.68006210097</c:v>
                </c:pt>
                <c:pt idx="137">
                  <c:v>1980.8968456089</c:v>
                </c:pt>
                <c:pt idx="138">
                  <c:v>1979.10535775575</c:v>
                </c:pt>
                <c:pt idx="139">
                  <c:v>1977.5980192318</c:v>
                </c:pt>
                <c:pt idx="140">
                  <c:v>1975.98347330639</c:v>
                </c:pt>
                <c:pt idx="141">
                  <c:v>1974.25024652264</c:v>
                </c:pt>
                <c:pt idx="142">
                  <c:v>1972.71491565768</c:v>
                </c:pt>
                <c:pt idx="143">
                  <c:v>1971.17070740806</c:v>
                </c:pt>
                <c:pt idx="144">
                  <c:v>1969.64559872921</c:v>
                </c:pt>
                <c:pt idx="145">
                  <c:v>1968.07937754181</c:v>
                </c:pt>
                <c:pt idx="146">
                  <c:v>1966.64334965276</c:v>
                </c:pt>
                <c:pt idx="147">
                  <c:v>1965.11848947857</c:v>
                </c:pt>
                <c:pt idx="148">
                  <c:v>1963.713436186</c:v>
                </c:pt>
                <c:pt idx="149">
                  <c:v>1962.30808217919</c:v>
                </c:pt>
                <c:pt idx="150">
                  <c:v>1960.8209461676</c:v>
                </c:pt>
                <c:pt idx="151">
                  <c:v>1959.60911833403</c:v>
                </c:pt>
                <c:pt idx="152">
                  <c:v>1958.25734612515</c:v>
                </c:pt>
                <c:pt idx="153">
                  <c:v>1956.89939352074</c:v>
                </c:pt>
                <c:pt idx="154">
                  <c:v>1955.51235467748</c:v>
                </c:pt>
                <c:pt idx="155">
                  <c:v>1954.36783563443</c:v>
                </c:pt>
                <c:pt idx="156">
                  <c:v>1953.13119450247</c:v>
                </c:pt>
                <c:pt idx="157">
                  <c:v>1951.78512123484</c:v>
                </c:pt>
                <c:pt idx="158">
                  <c:v>1950.60764301672</c:v>
                </c:pt>
                <c:pt idx="159">
                  <c:v>1949.40010885457</c:v>
                </c:pt>
                <c:pt idx="160">
                  <c:v>1948.2249110572</c:v>
                </c:pt>
                <c:pt idx="161">
                  <c:v>1947.00780268687</c:v>
                </c:pt>
                <c:pt idx="162">
                  <c:v>1945.89909968657</c:v>
                </c:pt>
                <c:pt idx="163">
                  <c:v>1944.69250221124</c:v>
                </c:pt>
                <c:pt idx="164">
                  <c:v>1943.59829119397</c:v>
                </c:pt>
                <c:pt idx="165">
                  <c:v>1942.51719615346</c:v>
                </c:pt>
                <c:pt idx="166">
                  <c:v>1941.34015039318</c:v>
                </c:pt>
                <c:pt idx="167">
                  <c:v>1940.39759521899</c:v>
                </c:pt>
                <c:pt idx="168">
                  <c:v>1939.33823626692</c:v>
                </c:pt>
                <c:pt idx="169">
                  <c:v>1938.27705431554</c:v>
                </c:pt>
                <c:pt idx="170">
                  <c:v>1937.17280847545</c:v>
                </c:pt>
                <c:pt idx="171">
                  <c:v>1936.2871624275</c:v>
                </c:pt>
                <c:pt idx="172">
                  <c:v>1935.31782559043</c:v>
                </c:pt>
                <c:pt idx="173">
                  <c:v>1934.24305519522</c:v>
                </c:pt>
                <c:pt idx="174">
                  <c:v>1933.32202864133</c:v>
                </c:pt>
                <c:pt idx="175">
                  <c:v>1932.3547618951</c:v>
                </c:pt>
                <c:pt idx="176">
                  <c:v>1931.42967456413</c:v>
                </c:pt>
                <c:pt idx="177">
                  <c:v>1930.4617227001</c:v>
                </c:pt>
                <c:pt idx="178">
                  <c:v>1929.59045497865</c:v>
                </c:pt>
                <c:pt idx="179">
                  <c:v>1928.61149184801</c:v>
                </c:pt>
                <c:pt idx="180">
                  <c:v>1927.74117340278</c:v>
                </c:pt>
                <c:pt idx="181">
                  <c:v>1926.89683824667</c:v>
                </c:pt>
                <c:pt idx="182">
                  <c:v>1925.94429116267</c:v>
                </c:pt>
                <c:pt idx="183">
                  <c:v>1925.20126746034</c:v>
                </c:pt>
                <c:pt idx="184">
                  <c:v>1924.3550079336</c:v>
                </c:pt>
                <c:pt idx="185">
                  <c:v>1923.51139156626</c:v>
                </c:pt>
                <c:pt idx="186">
                  <c:v>1922.61328797843</c:v>
                </c:pt>
                <c:pt idx="187">
                  <c:v>1921.92206766814</c:v>
                </c:pt>
                <c:pt idx="188">
                  <c:v>1921.15123262875</c:v>
                </c:pt>
                <c:pt idx="189">
                  <c:v>1920.2745494014</c:v>
                </c:pt>
                <c:pt idx="190">
                  <c:v>1919.54645410755</c:v>
                </c:pt>
                <c:pt idx="191">
                  <c:v>1918.75788899607</c:v>
                </c:pt>
                <c:pt idx="192">
                  <c:v>1918.02024683291</c:v>
                </c:pt>
                <c:pt idx="193">
                  <c:v>1917.2381611438</c:v>
                </c:pt>
                <c:pt idx="194">
                  <c:v>1916.5479336324</c:v>
                </c:pt>
                <c:pt idx="195">
                  <c:v>1915.73820535214</c:v>
                </c:pt>
                <c:pt idx="196">
                  <c:v>1915.03638845191</c:v>
                </c:pt>
                <c:pt idx="197">
                  <c:v>1914.37438074707</c:v>
                </c:pt>
                <c:pt idx="198">
                  <c:v>1913.59121247741</c:v>
                </c:pt>
                <c:pt idx="199">
                  <c:v>1913.00343497043</c:v>
                </c:pt>
                <c:pt idx="200">
                  <c:v>1912.31972149536</c:v>
                </c:pt>
                <c:pt idx="201">
                  <c:v>1911.6435749502</c:v>
                </c:pt>
                <c:pt idx="202">
                  <c:v>1910.90175396583</c:v>
                </c:pt>
                <c:pt idx="203">
                  <c:v>1910.36453606243</c:v>
                </c:pt>
                <c:pt idx="204">
                  <c:v>1909.74870727952</c:v>
                </c:pt>
                <c:pt idx="205">
                  <c:v>1909.02251639017</c:v>
                </c:pt>
                <c:pt idx="206">
                  <c:v>1908.44737750644</c:v>
                </c:pt>
                <c:pt idx="207">
                  <c:v>1907.79748618652</c:v>
                </c:pt>
                <c:pt idx="208">
                  <c:v>1907.20748348049</c:v>
                </c:pt>
                <c:pt idx="209">
                  <c:v>1906.5705933444</c:v>
                </c:pt>
                <c:pt idx="210">
                  <c:v>1906.02619786211</c:v>
                </c:pt>
                <c:pt idx="211">
                  <c:v>1905.34741186244</c:v>
                </c:pt>
                <c:pt idx="212">
                  <c:v>1904.77828979511</c:v>
                </c:pt>
                <c:pt idx="213">
                  <c:v>1904.26535145229</c:v>
                </c:pt>
                <c:pt idx="214">
                  <c:v>1903.61600253327</c:v>
                </c:pt>
                <c:pt idx="215">
                  <c:v>1903.15579875734</c:v>
                </c:pt>
                <c:pt idx="216">
                  <c:v>1902.60249282263</c:v>
                </c:pt>
                <c:pt idx="217">
                  <c:v>1902.06260609747</c:v>
                </c:pt>
                <c:pt idx="218">
                  <c:v>1901.44457206483</c:v>
                </c:pt>
                <c:pt idx="219">
                  <c:v>1901.0368639706</c:v>
                </c:pt>
                <c:pt idx="220">
                  <c:v>1900.54927930103</c:v>
                </c:pt>
                <c:pt idx="221">
                  <c:v>1899.94270597408</c:v>
                </c:pt>
                <c:pt idx="222">
                  <c:v>1899.49646849205</c:v>
                </c:pt>
                <c:pt idx="223">
                  <c:v>1898.95973273821</c:v>
                </c:pt>
                <c:pt idx="224">
                  <c:v>1898.49285141188</c:v>
                </c:pt>
                <c:pt idx="225">
                  <c:v>1897.97570741099</c:v>
                </c:pt>
                <c:pt idx="226">
                  <c:v>1897.5567019334</c:v>
                </c:pt>
                <c:pt idx="227">
                  <c:v>1896.98445330372</c:v>
                </c:pt>
                <c:pt idx="228">
                  <c:v>1896.52532473766</c:v>
                </c:pt>
                <c:pt idx="229">
                  <c:v>1896.14295743305</c:v>
                </c:pt>
                <c:pt idx="230">
                  <c:v>1895.60568884789</c:v>
                </c:pt>
                <c:pt idx="231">
                  <c:v>1895.25704310914</c:v>
                </c:pt>
                <c:pt idx="232">
                  <c:v>1894.8148302353</c:v>
                </c:pt>
                <c:pt idx="233">
                  <c:v>1894.39336603847</c:v>
                </c:pt>
                <c:pt idx="234">
                  <c:v>1893.87897502071</c:v>
                </c:pt>
                <c:pt idx="235">
                  <c:v>1893.58750285675</c:v>
                </c:pt>
                <c:pt idx="236">
                  <c:v>1893.21340590489</c:v>
                </c:pt>
                <c:pt idx="237">
                  <c:v>1892.70746932419</c:v>
                </c:pt>
                <c:pt idx="238">
                  <c:v>1892.37743647918</c:v>
                </c:pt>
                <c:pt idx="239">
                  <c:v>1891.93892944976</c:v>
                </c:pt>
                <c:pt idx="240">
                  <c:v>1891.58138256014</c:v>
                </c:pt>
                <c:pt idx="241">
                  <c:v>1891.16940877976</c:v>
                </c:pt>
                <c:pt idx="242">
                  <c:v>1890.8662220135</c:v>
                </c:pt>
                <c:pt idx="243">
                  <c:v>1890.38661721261</c:v>
                </c:pt>
                <c:pt idx="244">
                  <c:v>1890.02374101471</c:v>
                </c:pt>
                <c:pt idx="245">
                  <c:v>1889.76364931106</c:v>
                </c:pt>
                <c:pt idx="246">
                  <c:v>1889.32676994252</c:v>
                </c:pt>
                <c:pt idx="247">
                  <c:v>1889.08154196203</c:v>
                </c:pt>
                <c:pt idx="248">
                  <c:v>1888.7400065186</c:v>
                </c:pt>
                <c:pt idx="249">
                  <c:v>1888.42844358758</c:v>
                </c:pt>
                <c:pt idx="250">
                  <c:v>1888.0063009857</c:v>
                </c:pt>
                <c:pt idx="251">
                  <c:v>1887.82473438771</c:v>
                </c:pt>
                <c:pt idx="252">
                  <c:v>1887.55737449301</c:v>
                </c:pt>
                <c:pt idx="253">
                  <c:v>1887.14082657952</c:v>
                </c:pt>
                <c:pt idx="254">
                  <c:v>1886.9207993293</c:v>
                </c:pt>
                <c:pt idx="255">
                  <c:v>1886.57223649384</c:v>
                </c:pt>
                <c:pt idx="256">
                  <c:v>1886.31615126289</c:v>
                </c:pt>
                <c:pt idx="257">
                  <c:v>1886.00086786515</c:v>
                </c:pt>
                <c:pt idx="258">
                  <c:v>1885.8101721396</c:v>
                </c:pt>
                <c:pt idx="259">
                  <c:v>1885.41544590802</c:v>
                </c:pt>
                <c:pt idx="260">
                  <c:v>1885.13893464171</c:v>
                </c:pt>
                <c:pt idx="261">
                  <c:v>1884.99659888107</c:v>
                </c:pt>
                <c:pt idx="262">
                  <c:v>1884.65187365626</c:v>
                </c:pt>
                <c:pt idx="263">
                  <c:v>1884.50381395001</c:v>
                </c:pt>
                <c:pt idx="264">
                  <c:v>1884.25511994686</c:v>
                </c:pt>
                <c:pt idx="265">
                  <c:v>1884.04752796804</c:v>
                </c:pt>
                <c:pt idx="266">
                  <c:v>1883.70762668285</c:v>
                </c:pt>
                <c:pt idx="267">
                  <c:v>1883.62933904668</c:v>
                </c:pt>
                <c:pt idx="268">
                  <c:v>1883.4625332987</c:v>
                </c:pt>
                <c:pt idx="269">
                  <c:v>1883.12239157944</c:v>
                </c:pt>
                <c:pt idx="270">
                  <c:v>1883.00333886997</c:v>
                </c:pt>
                <c:pt idx="271">
                  <c:v>1882.73371406642</c:v>
                </c:pt>
                <c:pt idx="272">
                  <c:v>1882.56770029315</c:v>
                </c:pt>
                <c:pt idx="273">
                  <c:v>1882.33615683947</c:v>
                </c:pt>
                <c:pt idx="274">
                  <c:v>1882.25160204599</c:v>
                </c:pt>
                <c:pt idx="275">
                  <c:v>1881.92792148208</c:v>
                </c:pt>
                <c:pt idx="276">
                  <c:v>1881.72107383826</c:v>
                </c:pt>
                <c:pt idx="277">
                  <c:v>1881.68508588019</c:v>
                </c:pt>
                <c:pt idx="278">
                  <c:v>1881.41236173266</c:v>
                </c:pt>
                <c:pt idx="279">
                  <c:v>1881.34593957355</c:v>
                </c:pt>
                <c:pt idx="280">
                  <c:v>1881.17208538232</c:v>
                </c:pt>
                <c:pt idx="281">
                  <c:v>1881.05251103062</c:v>
                </c:pt>
                <c:pt idx="282">
                  <c:v>1880.76890673155</c:v>
                </c:pt>
                <c:pt idx="283">
                  <c:v>1880.77537840218</c:v>
                </c:pt>
                <c:pt idx="284">
                  <c:v>1880.6913727368</c:v>
                </c:pt>
                <c:pt idx="285">
                  <c:v>1880.39511890565</c:v>
                </c:pt>
                <c:pt idx="286">
                  <c:v>1880.35304696891</c:v>
                </c:pt>
                <c:pt idx="287">
                  <c:v>1880.13414772109</c:v>
                </c:pt>
                <c:pt idx="288">
                  <c:v>1880.03095663899</c:v>
                </c:pt>
                <c:pt idx="289">
                  <c:v>1879.85041131272</c:v>
                </c:pt>
                <c:pt idx="290">
                  <c:v>1879.85301754899</c:v>
                </c:pt>
                <c:pt idx="291">
                  <c:v>1879.56551624366</c:v>
                </c:pt>
                <c:pt idx="292">
                  <c:v>1879.39328712865</c:v>
                </c:pt>
                <c:pt idx="293">
                  <c:v>1879.44144615034</c:v>
                </c:pt>
                <c:pt idx="294">
                  <c:v>1879.1963130926</c:v>
                </c:pt>
                <c:pt idx="295">
                  <c:v>1879.18195747546</c:v>
                </c:pt>
                <c:pt idx="296">
                  <c:v>1879.04976669403</c:v>
                </c:pt>
                <c:pt idx="297">
                  <c:v>1878.99037230438</c:v>
                </c:pt>
                <c:pt idx="298">
                  <c:v>1878.7076762402</c:v>
                </c:pt>
                <c:pt idx="299">
                  <c:v>1878.77066083173</c:v>
                </c:pt>
                <c:pt idx="300">
                  <c:v>1878.74790916211</c:v>
                </c:pt>
                <c:pt idx="301">
                  <c:v>1878.44621926352</c:v>
                </c:pt>
                <c:pt idx="302">
                  <c:v>1878.46377356288</c:v>
                </c:pt>
                <c:pt idx="303">
                  <c:v>1878.26564521743</c:v>
                </c:pt>
                <c:pt idx="304">
                  <c:v>1878.20220596348</c:v>
                </c:pt>
                <c:pt idx="305">
                  <c:v>1878.03733493407</c:v>
                </c:pt>
                <c:pt idx="306">
                  <c:v>1878.14432749416</c:v>
                </c:pt>
                <c:pt idx="307">
                  <c:v>1877.86506966314</c:v>
                </c:pt>
                <c:pt idx="308">
                  <c:v>1877.69288229379</c:v>
                </c:pt>
                <c:pt idx="309">
                  <c:v>1877.8471622472</c:v>
                </c:pt>
                <c:pt idx="310">
                  <c:v>1877.74068914624</c:v>
                </c:pt>
                <c:pt idx="311">
                  <c:v>1877.71990531187</c:v>
                </c:pt>
                <c:pt idx="312">
                  <c:v>1877.65129875895</c:v>
                </c:pt>
                <c:pt idx="313">
                  <c:v>1877.83383946916</c:v>
                </c:pt>
                <c:pt idx="314">
                  <c:v>1877.51193724728</c:v>
                </c:pt>
                <c:pt idx="315">
                  <c:v>1877.95615760626</c:v>
                </c:pt>
                <c:pt idx="316">
                  <c:v>1877.77868598793</c:v>
                </c:pt>
                <c:pt idx="317">
                  <c:v>1877.71907673728</c:v>
                </c:pt>
                <c:pt idx="318">
                  <c:v>1877.54810396998</c:v>
                </c:pt>
                <c:pt idx="319">
                  <c:v>1877.47561334202</c:v>
                </c:pt>
                <c:pt idx="320">
                  <c:v>1877.54547471265</c:v>
                </c:pt>
                <c:pt idx="321">
                  <c:v>1877.57164857649</c:v>
                </c:pt>
                <c:pt idx="322">
                  <c:v>1877.53336385298</c:v>
                </c:pt>
                <c:pt idx="323">
                  <c:v>1877.53479986601</c:v>
                </c:pt>
                <c:pt idx="324">
                  <c:v>1877.58603671095</c:v>
                </c:pt>
                <c:pt idx="325">
                  <c:v>1877.54382572169</c:v>
                </c:pt>
                <c:pt idx="326">
                  <c:v>1877.64798038516</c:v>
                </c:pt>
                <c:pt idx="327">
                  <c:v>1877.61910836241</c:v>
                </c:pt>
                <c:pt idx="328">
                  <c:v>1877.66852658101</c:v>
                </c:pt>
                <c:pt idx="329">
                  <c:v>1877.65675569494</c:v>
                </c:pt>
                <c:pt idx="330">
                  <c:v>1877.73676018494</c:v>
                </c:pt>
                <c:pt idx="331">
                  <c:v>1877.67262626566</c:v>
                </c:pt>
                <c:pt idx="332">
                  <c:v>1877.70683434762</c:v>
                </c:pt>
                <c:pt idx="333">
                  <c:v>1877.66218038143</c:v>
                </c:pt>
                <c:pt idx="334">
                  <c:v>1877.6711942322</c:v>
                </c:pt>
                <c:pt idx="335">
                  <c:v>1877.62717271578</c:v>
                </c:pt>
                <c:pt idx="336">
                  <c:v>1877.61212503165</c:v>
                </c:pt>
                <c:pt idx="337">
                  <c:v>1877.59530320753</c:v>
                </c:pt>
                <c:pt idx="338">
                  <c:v>1877.61568027849</c:v>
                </c:pt>
                <c:pt idx="339">
                  <c:v>1877.60801759601</c:v>
                </c:pt>
                <c:pt idx="340">
                  <c:v>1877.59600798852</c:v>
                </c:pt>
                <c:pt idx="341">
                  <c:v>1877.60141854005</c:v>
                </c:pt>
                <c:pt idx="342">
                  <c:v>1877.59468615723</c:v>
                </c:pt>
                <c:pt idx="343">
                  <c:v>1877.6180025303</c:v>
                </c:pt>
                <c:pt idx="344">
                  <c:v>1877.5988238332</c:v>
                </c:pt>
                <c:pt idx="345">
                  <c:v>1877.57256540241</c:v>
                </c:pt>
                <c:pt idx="346">
                  <c:v>1877.59210255091</c:v>
                </c:pt>
                <c:pt idx="347">
                  <c:v>1877.59100153109</c:v>
                </c:pt>
                <c:pt idx="348">
                  <c:v>1877.58503442646</c:v>
                </c:pt>
                <c:pt idx="349">
                  <c:v>1877.58581506981</c:v>
                </c:pt>
                <c:pt idx="350">
                  <c:v>1877.59737566255</c:v>
                </c:pt>
                <c:pt idx="351">
                  <c:v>1877.60272889216</c:v>
                </c:pt>
                <c:pt idx="352">
                  <c:v>1877.58970225298</c:v>
                </c:pt>
                <c:pt idx="353">
                  <c:v>1877.60663073837</c:v>
                </c:pt>
                <c:pt idx="354">
                  <c:v>1877.59947458321</c:v>
                </c:pt>
                <c:pt idx="355">
                  <c:v>1877.61933441466</c:v>
                </c:pt>
                <c:pt idx="356">
                  <c:v>1877.61045041388</c:v>
                </c:pt>
                <c:pt idx="357">
                  <c:v>1877.60070964408</c:v>
                </c:pt>
                <c:pt idx="358">
                  <c:v>1877.60148638808</c:v>
                </c:pt>
                <c:pt idx="359">
                  <c:v>1877.6050686828</c:v>
                </c:pt>
                <c:pt idx="360">
                  <c:v>1877.60471435324</c:v>
                </c:pt>
                <c:pt idx="361">
                  <c:v>1877.60608070798</c:v>
                </c:pt>
                <c:pt idx="362">
                  <c:v>1877.61168448805</c:v>
                </c:pt>
                <c:pt idx="363">
                  <c:v>1877.60458894029</c:v>
                </c:pt>
                <c:pt idx="364">
                  <c:v>1877.60318260499</c:v>
                </c:pt>
                <c:pt idx="365">
                  <c:v>1877.60309454535</c:v>
                </c:pt>
                <c:pt idx="366">
                  <c:v>1877.60459784616</c:v>
                </c:pt>
                <c:pt idx="367">
                  <c:v>1877.60342158496</c:v>
                </c:pt>
                <c:pt idx="368">
                  <c:v>1877.60440490875</c:v>
                </c:pt>
                <c:pt idx="369">
                  <c:v>1877.60070618219</c:v>
                </c:pt>
                <c:pt idx="370">
                  <c:v>1877.60461102433</c:v>
                </c:pt>
                <c:pt idx="371">
                  <c:v>1877.60718951501</c:v>
                </c:pt>
                <c:pt idx="372">
                  <c:v>1877.60270281835</c:v>
                </c:pt>
                <c:pt idx="373">
                  <c:v>1877.6022701765</c:v>
                </c:pt>
                <c:pt idx="374">
                  <c:v>1877.59880195323</c:v>
                </c:pt>
                <c:pt idx="375">
                  <c:v>1877.60350804414</c:v>
                </c:pt>
                <c:pt idx="376">
                  <c:v>1877.60408207223</c:v>
                </c:pt>
                <c:pt idx="377">
                  <c:v>1877.60256254719</c:v>
                </c:pt>
                <c:pt idx="378">
                  <c:v>1877.60312709013</c:v>
                </c:pt>
                <c:pt idx="379">
                  <c:v>1877.60320094923</c:v>
                </c:pt>
                <c:pt idx="380">
                  <c:v>1877.60043219464</c:v>
                </c:pt>
                <c:pt idx="381">
                  <c:v>1877.59932288405</c:v>
                </c:pt>
                <c:pt idx="382">
                  <c:v>1877.60011550633</c:v>
                </c:pt>
                <c:pt idx="383">
                  <c:v>1877.59902455104</c:v>
                </c:pt>
                <c:pt idx="384">
                  <c:v>1877.60005940318</c:v>
                </c:pt>
                <c:pt idx="385">
                  <c:v>1877.60037496435</c:v>
                </c:pt>
                <c:pt idx="386">
                  <c:v>1877.59773461142</c:v>
                </c:pt>
                <c:pt idx="387">
                  <c:v>1877.60051677657</c:v>
                </c:pt>
                <c:pt idx="388">
                  <c:v>1877.60150870747</c:v>
                </c:pt>
                <c:pt idx="389">
                  <c:v>1877.60042703698</c:v>
                </c:pt>
                <c:pt idx="390">
                  <c:v>1877.59907569449</c:v>
                </c:pt>
                <c:pt idx="391">
                  <c:v>1877.60189296522</c:v>
                </c:pt>
                <c:pt idx="392">
                  <c:v>1877.60098436905</c:v>
                </c:pt>
                <c:pt idx="393">
                  <c:v>1877.59996942043</c:v>
                </c:pt>
                <c:pt idx="394">
                  <c:v>1877.60014914869</c:v>
                </c:pt>
                <c:pt idx="395">
                  <c:v>1877.59985652344</c:v>
                </c:pt>
                <c:pt idx="396">
                  <c:v>1877.59859156589</c:v>
                </c:pt>
                <c:pt idx="397">
                  <c:v>1877.59975919415</c:v>
                </c:pt>
                <c:pt idx="398">
                  <c:v>1877.60005711821</c:v>
                </c:pt>
                <c:pt idx="399">
                  <c:v>1877.6006459593</c:v>
                </c:pt>
                <c:pt idx="400">
                  <c:v>1877.59983699449</c:v>
                </c:pt>
                <c:pt idx="401">
                  <c:v>1877.59994508084</c:v>
                </c:pt>
                <c:pt idx="402">
                  <c:v>1877.6001301388</c:v>
                </c:pt>
                <c:pt idx="403">
                  <c:v>1877.59930833573</c:v>
                </c:pt>
                <c:pt idx="404">
                  <c:v>1877.59859968473</c:v>
                </c:pt>
                <c:pt idx="405">
                  <c:v>1877.59869350063</c:v>
                </c:pt>
                <c:pt idx="406">
                  <c:v>1877.59833876699</c:v>
                </c:pt>
                <c:pt idx="407">
                  <c:v>1877.59847195273</c:v>
                </c:pt>
                <c:pt idx="408">
                  <c:v>1877.59886044885</c:v>
                </c:pt>
                <c:pt idx="409">
                  <c:v>1877.59859472095</c:v>
                </c:pt>
                <c:pt idx="410">
                  <c:v>1877.59830498729</c:v>
                </c:pt>
                <c:pt idx="411">
                  <c:v>1877.59875195034</c:v>
                </c:pt>
                <c:pt idx="412">
                  <c:v>1877.59809644593</c:v>
                </c:pt>
                <c:pt idx="413">
                  <c:v>1877.59897034159</c:v>
                </c:pt>
                <c:pt idx="414">
                  <c:v>1877.59850863896</c:v>
                </c:pt>
                <c:pt idx="415">
                  <c:v>1877.59859863628</c:v>
                </c:pt>
                <c:pt idx="416">
                  <c:v>1877.59854518277</c:v>
                </c:pt>
                <c:pt idx="417">
                  <c:v>1877.59842797762</c:v>
                </c:pt>
                <c:pt idx="418">
                  <c:v>1877.59852460218</c:v>
                </c:pt>
                <c:pt idx="419">
                  <c:v>1877.59852249665</c:v>
                </c:pt>
                <c:pt idx="420">
                  <c:v>1877.59855063422</c:v>
                </c:pt>
                <c:pt idx="421">
                  <c:v>1877.59843694909</c:v>
                </c:pt>
                <c:pt idx="422">
                  <c:v>1877.59868391439</c:v>
                </c:pt>
                <c:pt idx="423">
                  <c:v>1877.59869965646</c:v>
                </c:pt>
                <c:pt idx="424">
                  <c:v>1877.59877050446</c:v>
                </c:pt>
                <c:pt idx="425">
                  <c:v>1877.59872706971</c:v>
                </c:pt>
                <c:pt idx="426">
                  <c:v>1877.59870707578</c:v>
                </c:pt>
                <c:pt idx="427">
                  <c:v>1877.59875897263</c:v>
                </c:pt>
                <c:pt idx="428">
                  <c:v>1877.59866919808</c:v>
                </c:pt>
                <c:pt idx="429">
                  <c:v>1877.59856359749</c:v>
                </c:pt>
                <c:pt idx="430">
                  <c:v>1877.59848363106</c:v>
                </c:pt>
                <c:pt idx="431">
                  <c:v>1877.59846665985</c:v>
                </c:pt>
                <c:pt idx="432">
                  <c:v>1877.59849653751</c:v>
                </c:pt>
                <c:pt idx="433">
                  <c:v>1877.59849921209</c:v>
                </c:pt>
                <c:pt idx="434">
                  <c:v>1877.59849107143</c:v>
                </c:pt>
                <c:pt idx="435">
                  <c:v>1877.59852155141</c:v>
                </c:pt>
                <c:pt idx="436">
                  <c:v>1877.59850318999</c:v>
                </c:pt>
                <c:pt idx="437">
                  <c:v>1877.59855242013</c:v>
                </c:pt>
                <c:pt idx="438">
                  <c:v>1877.59859080706</c:v>
                </c:pt>
                <c:pt idx="439">
                  <c:v>1877.59862906489</c:v>
                </c:pt>
                <c:pt idx="440">
                  <c:v>1877.59862865879</c:v>
                </c:pt>
                <c:pt idx="441">
                  <c:v>1877.59869131912</c:v>
                </c:pt>
                <c:pt idx="442">
                  <c:v>1877.59862939186</c:v>
                </c:pt>
                <c:pt idx="443">
                  <c:v>1877.59862594249</c:v>
                </c:pt>
                <c:pt idx="444">
                  <c:v>1877.59861125996</c:v>
                </c:pt>
                <c:pt idx="445">
                  <c:v>1877.59861301126</c:v>
                </c:pt>
                <c:pt idx="446">
                  <c:v>1877.59861676276</c:v>
                </c:pt>
                <c:pt idx="447">
                  <c:v>1877.59860486153</c:v>
                </c:pt>
                <c:pt idx="448">
                  <c:v>1877.59860842232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Trans!$A$2:$A$450</c:f>
              <c:numCache>
                <c:formatCode>General</c:formatCode>
                <c:ptCount val="4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</c:numCache>
            </c:numRef>
          </c:cat>
          <c:val>
            <c:numRef>
              <c:f>Trans!$E$2:$E$450</c:f>
              <c:numCache>
                <c:formatCode>General</c:formatCode>
                <c:ptCount val="449"/>
                <c:pt idx="0">
                  <c:v>914.594468670791</c:v>
                </c:pt>
                <c:pt idx="1">
                  <c:v>9145.94468670793</c:v>
                </c:pt>
                <c:pt idx="2">
                  <c:v>8865.60729090803</c:v>
                </c:pt>
                <c:pt idx="3">
                  <c:v>8576.85538823015</c:v>
                </c:pt>
                <c:pt idx="4">
                  <c:v>8283.82748237075</c:v>
                </c:pt>
                <c:pt idx="5">
                  <c:v>7989.54070129006</c:v>
                </c:pt>
                <c:pt idx="6">
                  <c:v>7716.11953643739</c:v>
                </c:pt>
                <c:pt idx="7">
                  <c:v>7451.00993857366</c:v>
                </c:pt>
                <c:pt idx="8">
                  <c:v>4572.97234335396</c:v>
                </c:pt>
                <c:pt idx="9">
                  <c:v>3557.8453029772</c:v>
                </c:pt>
                <c:pt idx="10">
                  <c:v>3257.26113372237</c:v>
                </c:pt>
                <c:pt idx="11">
                  <c:v>3040.42834676653</c:v>
                </c:pt>
                <c:pt idx="12">
                  <c:v>3009.30150253134</c:v>
                </c:pt>
                <c:pt idx="13">
                  <c:v>2844.19210325871</c:v>
                </c:pt>
                <c:pt idx="14">
                  <c:v>2855.77362556099</c:v>
                </c:pt>
                <c:pt idx="15">
                  <c:v>2936.67511765419</c:v>
                </c:pt>
                <c:pt idx="16">
                  <c:v>2678.92383179899</c:v>
                </c:pt>
                <c:pt idx="17">
                  <c:v>2340.97962772447</c:v>
                </c:pt>
                <c:pt idx="18">
                  <c:v>2144.83646135749</c:v>
                </c:pt>
                <c:pt idx="19">
                  <c:v>2013.2063396995</c:v>
                </c:pt>
                <c:pt idx="20">
                  <c:v>1996.3142494911</c:v>
                </c:pt>
                <c:pt idx="21">
                  <c:v>2017.39607715817</c:v>
                </c:pt>
                <c:pt idx="22">
                  <c:v>1911.6235361584</c:v>
                </c:pt>
                <c:pt idx="23">
                  <c:v>1804.07229334337</c:v>
                </c:pt>
                <c:pt idx="24">
                  <c:v>1681.12414686522</c:v>
                </c:pt>
                <c:pt idx="25">
                  <c:v>1560.08945741885</c:v>
                </c:pt>
                <c:pt idx="26">
                  <c:v>1463.89213181321</c:v>
                </c:pt>
                <c:pt idx="27">
                  <c:v>1380.78435104337</c:v>
                </c:pt>
                <c:pt idx="28">
                  <c:v>1332.37646052697</c:v>
                </c:pt>
                <c:pt idx="29">
                  <c:v>1311.60895693061</c:v>
                </c:pt>
                <c:pt idx="30">
                  <c:v>1313.14093473758</c:v>
                </c:pt>
                <c:pt idx="31">
                  <c:v>1254.14369884684</c:v>
                </c:pt>
                <c:pt idx="32">
                  <c:v>1206.3710676286</c:v>
                </c:pt>
                <c:pt idx="33">
                  <c:v>1139.42292153265</c:v>
                </c:pt>
                <c:pt idx="34">
                  <c:v>1085.93074272724</c:v>
                </c:pt>
                <c:pt idx="35">
                  <c:v>1034.32373846033</c:v>
                </c:pt>
                <c:pt idx="36">
                  <c:v>995.793800672057</c:v>
                </c:pt>
                <c:pt idx="37">
                  <c:v>976.57246913669</c:v>
                </c:pt>
                <c:pt idx="38">
                  <c:v>966.963752993044</c:v>
                </c:pt>
                <c:pt idx="39">
                  <c:v>966.366799259637</c:v>
                </c:pt>
                <c:pt idx="40">
                  <c:v>926.072018221906</c:v>
                </c:pt>
                <c:pt idx="41">
                  <c:v>886.823870898261</c:v>
                </c:pt>
                <c:pt idx="42">
                  <c:v>855.21207444006</c:v>
                </c:pt>
                <c:pt idx="43">
                  <c:v>821.740577330907</c:v>
                </c:pt>
                <c:pt idx="44">
                  <c:v>794.85472578086</c:v>
                </c:pt>
                <c:pt idx="45">
                  <c:v>777.247693044207</c:v>
                </c:pt>
                <c:pt idx="46">
                  <c:v>765.985763698072</c:v>
                </c:pt>
                <c:pt idx="47">
                  <c:v>766.800249120469</c:v>
                </c:pt>
                <c:pt idx="48">
                  <c:v>740.151870003827</c:v>
                </c:pt>
                <c:pt idx="49">
                  <c:v>715.622515503801</c:v>
                </c:pt>
                <c:pt idx="50">
                  <c:v>695.670188697671</c:v>
                </c:pt>
                <c:pt idx="51">
                  <c:v>673.577650251211</c:v>
                </c:pt>
                <c:pt idx="52">
                  <c:v>653.258547680876</c:v>
                </c:pt>
                <c:pt idx="53">
                  <c:v>640.85270860583</c:v>
                </c:pt>
                <c:pt idx="54">
                  <c:v>634.235359114451</c:v>
                </c:pt>
                <c:pt idx="55">
                  <c:v>619.508971520877</c:v>
                </c:pt>
                <c:pt idx="56">
                  <c:v>603.230410064972</c:v>
                </c:pt>
                <c:pt idx="57">
                  <c:v>587.069668942952</c:v>
                </c:pt>
                <c:pt idx="58">
                  <c:v>574.824574517999</c:v>
                </c:pt>
                <c:pt idx="59">
                  <c:v>559.922943789423</c:v>
                </c:pt>
                <c:pt idx="60">
                  <c:v>545.91644518977</c:v>
                </c:pt>
                <c:pt idx="61">
                  <c:v>534.684018664586</c:v>
                </c:pt>
                <c:pt idx="62">
                  <c:v>527.293158349444</c:v>
                </c:pt>
                <c:pt idx="63">
                  <c:v>516.327189689313</c:v>
                </c:pt>
                <c:pt idx="64">
                  <c:v>504.600028204477</c:v>
                </c:pt>
                <c:pt idx="65">
                  <c:v>493.362516872874</c:v>
                </c:pt>
                <c:pt idx="66">
                  <c:v>484.981457150269</c:v>
                </c:pt>
                <c:pt idx="67">
                  <c:v>474.733487862424</c:v>
                </c:pt>
                <c:pt idx="68">
                  <c:v>464.061216548279</c:v>
                </c:pt>
                <c:pt idx="69">
                  <c:v>455.980852253114</c:v>
                </c:pt>
                <c:pt idx="70">
                  <c:v>451.182160832283</c:v>
                </c:pt>
                <c:pt idx="71">
                  <c:v>442.437496952954</c:v>
                </c:pt>
                <c:pt idx="72">
                  <c:v>433.597889274102</c:v>
                </c:pt>
                <c:pt idx="73">
                  <c:v>425.21316906963</c:v>
                </c:pt>
                <c:pt idx="74">
                  <c:v>419.119534160916</c:v>
                </c:pt>
                <c:pt idx="75">
                  <c:v>411.415139654748</c:v>
                </c:pt>
                <c:pt idx="76">
                  <c:v>403.674521328407</c:v>
                </c:pt>
                <c:pt idx="77">
                  <c:v>396.700483141895</c:v>
                </c:pt>
                <c:pt idx="78">
                  <c:v>391.775267613253</c:v>
                </c:pt>
                <c:pt idx="79">
                  <c:v>385.224180071606</c:v>
                </c:pt>
                <c:pt idx="80">
                  <c:v>378.466538325029</c:v>
                </c:pt>
                <c:pt idx="81">
                  <c:v>372.051144659147</c:v>
                </c:pt>
                <c:pt idx="82">
                  <c:v>367.321493541129</c:v>
                </c:pt>
                <c:pt idx="83">
                  <c:v>361.58812796397</c:v>
                </c:pt>
                <c:pt idx="84">
                  <c:v>355.277381940204</c:v>
                </c:pt>
                <c:pt idx="85">
                  <c:v>350.071317038496</c:v>
                </c:pt>
                <c:pt idx="86">
                  <c:v>346.786464890105</c:v>
                </c:pt>
                <c:pt idx="87">
                  <c:v>341.404215137536</c:v>
                </c:pt>
                <c:pt idx="88">
                  <c:v>336.018633457915</c:v>
                </c:pt>
                <c:pt idx="89">
                  <c:v>330.893544795256</c:v>
                </c:pt>
                <c:pt idx="90">
                  <c:v>327.73999379076</c:v>
                </c:pt>
                <c:pt idx="91">
                  <c:v>323.97290563442</c:v>
                </c:pt>
                <c:pt idx="92">
                  <c:v>319.345391523367</c:v>
                </c:pt>
                <c:pt idx="93">
                  <c:v>314.431728727318</c:v>
                </c:pt>
                <c:pt idx="94">
                  <c:v>311.565845953646</c:v>
                </c:pt>
                <c:pt idx="95">
                  <c:v>307.18745235005</c:v>
                </c:pt>
                <c:pt idx="96">
                  <c:v>302.80124025495</c:v>
                </c:pt>
                <c:pt idx="97">
                  <c:v>298.530504482588</c:v>
                </c:pt>
                <c:pt idx="98">
                  <c:v>294.994430581337</c:v>
                </c:pt>
                <c:pt idx="99">
                  <c:v>291.489921748176</c:v>
                </c:pt>
                <c:pt idx="100">
                  <c:v>288.116567154045</c:v>
                </c:pt>
                <c:pt idx="101">
                  <c:v>284.440694077273</c:v>
                </c:pt>
                <c:pt idx="102">
                  <c:v>280.648448500408</c:v>
                </c:pt>
                <c:pt idx="103">
                  <c:v>277.370933786515</c:v>
                </c:pt>
                <c:pt idx="104">
                  <c:v>273.794853587236</c:v>
                </c:pt>
                <c:pt idx="105">
                  <c:v>270.283282758896</c:v>
                </c:pt>
                <c:pt idx="106">
                  <c:v>266.958256715078</c:v>
                </c:pt>
                <c:pt idx="107">
                  <c:v>264.174025004198</c:v>
                </c:pt>
                <c:pt idx="108">
                  <c:v>261.190573339991</c:v>
                </c:pt>
                <c:pt idx="109">
                  <c:v>257.98208765121</c:v>
                </c:pt>
                <c:pt idx="110">
                  <c:v>255.085786843788</c:v>
                </c:pt>
                <c:pt idx="111">
                  <c:v>252.235818205055</c:v>
                </c:pt>
                <c:pt idx="112">
                  <c:v>249.350435257291</c:v>
                </c:pt>
                <c:pt idx="113">
                  <c:v>246.454537674356</c:v>
                </c:pt>
                <c:pt idx="114">
                  <c:v>243.814249641007</c:v>
                </c:pt>
                <c:pt idx="115">
                  <c:v>241.124366710857</c:v>
                </c:pt>
                <c:pt idx="116">
                  <c:v>238.591389269026</c:v>
                </c:pt>
                <c:pt idx="117">
                  <c:v>236.011772697895</c:v>
                </c:pt>
                <c:pt idx="118">
                  <c:v>233.397906800231</c:v>
                </c:pt>
                <c:pt idx="119">
                  <c:v>231.22445498605</c:v>
                </c:pt>
                <c:pt idx="120">
                  <c:v>228.803815913215</c:v>
                </c:pt>
                <c:pt idx="121">
                  <c:v>226.372168230603</c:v>
                </c:pt>
                <c:pt idx="122">
                  <c:v>223.973471948524</c:v>
                </c:pt>
                <c:pt idx="123">
                  <c:v>221.932923561199</c:v>
                </c:pt>
                <c:pt idx="124">
                  <c:v>219.75917009007</c:v>
                </c:pt>
                <c:pt idx="125">
                  <c:v>217.448005484539</c:v>
                </c:pt>
                <c:pt idx="126">
                  <c:v>215.387425081237</c:v>
                </c:pt>
                <c:pt idx="127">
                  <c:v>213.347882156287</c:v>
                </c:pt>
                <c:pt idx="128">
                  <c:v>211.305829514544</c:v>
                </c:pt>
                <c:pt idx="129">
                  <c:v>209.225086262432</c:v>
                </c:pt>
                <c:pt idx="130">
                  <c:v>207.313454378853</c:v>
                </c:pt>
                <c:pt idx="131">
                  <c:v>205.323965585626</c:v>
                </c:pt>
                <c:pt idx="132">
                  <c:v>203.467092175246</c:v>
                </c:pt>
                <c:pt idx="133">
                  <c:v>201.594172508104</c:v>
                </c:pt>
                <c:pt idx="134">
                  <c:v>199.65996892975</c:v>
                </c:pt>
                <c:pt idx="135">
                  <c:v>198.066728909779</c:v>
                </c:pt>
                <c:pt idx="136">
                  <c:v>196.294145893178</c:v>
                </c:pt>
                <c:pt idx="137">
                  <c:v>194.510929401107</c:v>
                </c:pt>
                <c:pt idx="138">
                  <c:v>192.719441547956</c:v>
                </c:pt>
                <c:pt idx="139">
                  <c:v>191.212103024008</c:v>
                </c:pt>
                <c:pt idx="140">
                  <c:v>189.597557098603</c:v>
                </c:pt>
                <c:pt idx="141">
                  <c:v>187.864330314848</c:v>
                </c:pt>
                <c:pt idx="142">
                  <c:v>186.328999449891</c:v>
                </c:pt>
                <c:pt idx="143">
                  <c:v>184.784791200275</c:v>
                </c:pt>
                <c:pt idx="144">
                  <c:v>183.259682521419</c:v>
                </c:pt>
                <c:pt idx="145">
                  <c:v>181.693461334017</c:v>
                </c:pt>
                <c:pt idx="146">
                  <c:v>180.25743344497</c:v>
                </c:pt>
                <c:pt idx="147">
                  <c:v>178.732573270778</c:v>
                </c:pt>
                <c:pt idx="148">
                  <c:v>177.327519978216</c:v>
                </c:pt>
                <c:pt idx="149">
                  <c:v>175.922165971402</c:v>
                </c:pt>
                <c:pt idx="150">
                  <c:v>174.435029959807</c:v>
                </c:pt>
                <c:pt idx="151">
                  <c:v>173.223202126243</c:v>
                </c:pt>
                <c:pt idx="152">
                  <c:v>171.871429917358</c:v>
                </c:pt>
                <c:pt idx="153">
                  <c:v>170.513477312949</c:v>
                </c:pt>
                <c:pt idx="154">
                  <c:v>169.126438469685</c:v>
                </c:pt>
                <c:pt idx="155">
                  <c:v>167.981919426635</c:v>
                </c:pt>
                <c:pt idx="156">
                  <c:v>166.745278294683</c:v>
                </c:pt>
                <c:pt idx="157">
                  <c:v>165.399205027047</c:v>
                </c:pt>
                <c:pt idx="158">
                  <c:v>164.221726808926</c:v>
                </c:pt>
                <c:pt idx="159">
                  <c:v>163.014192646779</c:v>
                </c:pt>
                <c:pt idx="160">
                  <c:v>161.838994849413</c:v>
                </c:pt>
                <c:pt idx="161">
                  <c:v>160.621886479083</c:v>
                </c:pt>
                <c:pt idx="162">
                  <c:v>159.513183478783</c:v>
                </c:pt>
                <c:pt idx="163">
                  <c:v>158.306586003452</c:v>
                </c:pt>
                <c:pt idx="164">
                  <c:v>157.21237498618</c:v>
                </c:pt>
                <c:pt idx="165">
                  <c:v>156.131279945667</c:v>
                </c:pt>
                <c:pt idx="166">
                  <c:v>154.95423418539</c:v>
                </c:pt>
                <c:pt idx="167">
                  <c:v>154.011679011197</c:v>
                </c:pt>
                <c:pt idx="168">
                  <c:v>152.952320059126</c:v>
                </c:pt>
                <c:pt idx="169">
                  <c:v>151.89113810775</c:v>
                </c:pt>
                <c:pt idx="170">
                  <c:v>150.786892267661</c:v>
                </c:pt>
                <c:pt idx="171">
                  <c:v>149.901246219714</c:v>
                </c:pt>
                <c:pt idx="172">
                  <c:v>148.931909382638</c:v>
                </c:pt>
                <c:pt idx="173">
                  <c:v>147.857138987428</c:v>
                </c:pt>
                <c:pt idx="174">
                  <c:v>146.936112433541</c:v>
                </c:pt>
                <c:pt idx="175">
                  <c:v>145.968845687312</c:v>
                </c:pt>
                <c:pt idx="176">
                  <c:v>145.043758356338</c:v>
                </c:pt>
                <c:pt idx="177">
                  <c:v>144.075806492312</c:v>
                </c:pt>
                <c:pt idx="178">
                  <c:v>143.204538770865</c:v>
                </c:pt>
                <c:pt idx="179">
                  <c:v>142.22557564022</c:v>
                </c:pt>
                <c:pt idx="180">
                  <c:v>141.355257194992</c:v>
                </c:pt>
                <c:pt idx="181">
                  <c:v>140.51092203888</c:v>
                </c:pt>
                <c:pt idx="182">
                  <c:v>139.558374954882</c:v>
                </c:pt>
                <c:pt idx="183">
                  <c:v>138.815351252553</c:v>
                </c:pt>
                <c:pt idx="184">
                  <c:v>137.969091725811</c:v>
                </c:pt>
                <c:pt idx="185">
                  <c:v>137.125475358468</c:v>
                </c:pt>
                <c:pt idx="186">
                  <c:v>136.227371770636</c:v>
                </c:pt>
                <c:pt idx="187">
                  <c:v>135.536151460349</c:v>
                </c:pt>
                <c:pt idx="188">
                  <c:v>134.76531642096</c:v>
                </c:pt>
                <c:pt idx="189">
                  <c:v>133.888633193611</c:v>
                </c:pt>
                <c:pt idx="190">
                  <c:v>133.16053789976</c:v>
                </c:pt>
                <c:pt idx="191">
                  <c:v>132.37197278828</c:v>
                </c:pt>
                <c:pt idx="192">
                  <c:v>131.634330625122</c:v>
                </c:pt>
                <c:pt idx="193">
                  <c:v>130.852244936009</c:v>
                </c:pt>
                <c:pt idx="194">
                  <c:v>130.16201742461</c:v>
                </c:pt>
                <c:pt idx="195">
                  <c:v>129.352289144351</c:v>
                </c:pt>
                <c:pt idx="196">
                  <c:v>128.650472244119</c:v>
                </c:pt>
                <c:pt idx="197">
                  <c:v>127.988464539286</c:v>
                </c:pt>
                <c:pt idx="198">
                  <c:v>127.205296269617</c:v>
                </c:pt>
                <c:pt idx="199">
                  <c:v>126.617518762645</c:v>
                </c:pt>
                <c:pt idx="200">
                  <c:v>125.93380528757</c:v>
                </c:pt>
                <c:pt idx="201">
                  <c:v>125.257658742411</c:v>
                </c:pt>
                <c:pt idx="202">
                  <c:v>124.51583775804</c:v>
                </c:pt>
                <c:pt idx="203">
                  <c:v>123.978619854636</c:v>
                </c:pt>
                <c:pt idx="204">
                  <c:v>123.362791071726</c:v>
                </c:pt>
                <c:pt idx="205">
                  <c:v>122.636600182379</c:v>
                </c:pt>
                <c:pt idx="206">
                  <c:v>122.061461298644</c:v>
                </c:pt>
                <c:pt idx="207">
                  <c:v>121.411569978727</c:v>
                </c:pt>
                <c:pt idx="208">
                  <c:v>120.821567272703</c:v>
                </c:pt>
                <c:pt idx="209">
                  <c:v>120.18467713661</c:v>
                </c:pt>
                <c:pt idx="210">
                  <c:v>119.640281654321</c:v>
                </c:pt>
                <c:pt idx="211">
                  <c:v>118.96149565465</c:v>
                </c:pt>
                <c:pt idx="212">
                  <c:v>118.392373587315</c:v>
                </c:pt>
                <c:pt idx="213">
                  <c:v>117.879435244499</c:v>
                </c:pt>
                <c:pt idx="214">
                  <c:v>117.230086325481</c:v>
                </c:pt>
                <c:pt idx="215">
                  <c:v>116.76988254955</c:v>
                </c:pt>
                <c:pt idx="216">
                  <c:v>116.216576614838</c:v>
                </c:pt>
                <c:pt idx="217">
                  <c:v>115.676689889679</c:v>
                </c:pt>
                <c:pt idx="218">
                  <c:v>115.058655857043</c:v>
                </c:pt>
                <c:pt idx="219">
                  <c:v>114.650947762809</c:v>
                </c:pt>
                <c:pt idx="220">
                  <c:v>114.163363093239</c:v>
                </c:pt>
                <c:pt idx="221">
                  <c:v>113.556789766294</c:v>
                </c:pt>
                <c:pt idx="222">
                  <c:v>113.110552284262</c:v>
                </c:pt>
                <c:pt idx="223">
                  <c:v>112.573816530417</c:v>
                </c:pt>
                <c:pt idx="224">
                  <c:v>112.106935204089</c:v>
                </c:pt>
                <c:pt idx="225">
                  <c:v>111.589791203204</c:v>
                </c:pt>
                <c:pt idx="226">
                  <c:v>111.170785725612</c:v>
                </c:pt>
                <c:pt idx="227">
                  <c:v>110.598537095934</c:v>
                </c:pt>
                <c:pt idx="228">
                  <c:v>110.139408529876</c:v>
                </c:pt>
                <c:pt idx="229">
                  <c:v>109.757041225261</c:v>
                </c:pt>
                <c:pt idx="230">
                  <c:v>109.2197726401</c:v>
                </c:pt>
                <c:pt idx="231">
                  <c:v>108.871126901353</c:v>
                </c:pt>
                <c:pt idx="232">
                  <c:v>108.428914027514</c:v>
                </c:pt>
                <c:pt idx="233">
                  <c:v>108.00744983068</c:v>
                </c:pt>
                <c:pt idx="234">
                  <c:v>107.493058812921</c:v>
                </c:pt>
                <c:pt idx="235">
                  <c:v>107.201586648963</c:v>
                </c:pt>
                <c:pt idx="236">
                  <c:v>106.827489697097</c:v>
                </c:pt>
                <c:pt idx="237">
                  <c:v>106.321553116396</c:v>
                </c:pt>
                <c:pt idx="238">
                  <c:v>105.991520271391</c:v>
                </c:pt>
                <c:pt idx="239">
                  <c:v>105.553013241971</c:v>
                </c:pt>
                <c:pt idx="240">
                  <c:v>105.195466352355</c:v>
                </c:pt>
                <c:pt idx="241">
                  <c:v>104.783492571974</c:v>
                </c:pt>
                <c:pt idx="242">
                  <c:v>104.480305805708</c:v>
                </c:pt>
                <c:pt idx="243">
                  <c:v>104.000701004819</c:v>
                </c:pt>
                <c:pt idx="244">
                  <c:v>103.637824806915</c:v>
                </c:pt>
                <c:pt idx="245">
                  <c:v>103.377733103276</c:v>
                </c:pt>
                <c:pt idx="246">
                  <c:v>102.940853734732</c:v>
                </c:pt>
                <c:pt idx="247">
                  <c:v>102.695625754233</c:v>
                </c:pt>
                <c:pt idx="248">
                  <c:v>102.354090310811</c:v>
                </c:pt>
                <c:pt idx="249">
                  <c:v>102.042527379789</c:v>
                </c:pt>
                <c:pt idx="250">
                  <c:v>101.620384777907</c:v>
                </c:pt>
                <c:pt idx="251">
                  <c:v>101.438818179918</c:v>
                </c:pt>
                <c:pt idx="252">
                  <c:v>101.171458285225</c:v>
                </c:pt>
                <c:pt idx="253">
                  <c:v>100.754910371727</c:v>
                </c:pt>
                <c:pt idx="254">
                  <c:v>100.534883121511</c:v>
                </c:pt>
                <c:pt idx="255">
                  <c:v>100.186320286049</c:v>
                </c:pt>
                <c:pt idx="256">
                  <c:v>99.9302350551036</c:v>
                </c:pt>
                <c:pt idx="257">
                  <c:v>99.6149516573647</c:v>
                </c:pt>
                <c:pt idx="258">
                  <c:v>99.4242559318047</c:v>
                </c:pt>
                <c:pt idx="259">
                  <c:v>99.0295297002276</c:v>
                </c:pt>
                <c:pt idx="260">
                  <c:v>98.7530184339244</c:v>
                </c:pt>
                <c:pt idx="261">
                  <c:v>98.6106826732819</c:v>
                </c:pt>
                <c:pt idx="262">
                  <c:v>98.2659574484701</c:v>
                </c:pt>
                <c:pt idx="263">
                  <c:v>98.1178977422189</c:v>
                </c:pt>
                <c:pt idx="264">
                  <c:v>97.8692037390749</c:v>
                </c:pt>
                <c:pt idx="265">
                  <c:v>97.6616117602521</c:v>
                </c:pt>
                <c:pt idx="266">
                  <c:v>97.3217104750652</c:v>
                </c:pt>
                <c:pt idx="267">
                  <c:v>97.2434228388934</c:v>
                </c:pt>
                <c:pt idx="268">
                  <c:v>97.0766170909065</c:v>
                </c:pt>
                <c:pt idx="269">
                  <c:v>96.7364753716473</c:v>
                </c:pt>
                <c:pt idx="270">
                  <c:v>96.6174226621794</c:v>
                </c:pt>
                <c:pt idx="271">
                  <c:v>96.347797858626</c:v>
                </c:pt>
                <c:pt idx="272">
                  <c:v>96.1817840853655</c:v>
                </c:pt>
                <c:pt idx="273">
                  <c:v>95.9502406316831</c:v>
                </c:pt>
                <c:pt idx="274">
                  <c:v>95.865685838198</c:v>
                </c:pt>
                <c:pt idx="275">
                  <c:v>95.5420052742876</c:v>
                </c:pt>
                <c:pt idx="276">
                  <c:v>95.3351576304734</c:v>
                </c:pt>
                <c:pt idx="277">
                  <c:v>95.299169672395</c:v>
                </c:pt>
                <c:pt idx="278">
                  <c:v>95.026445524866</c:v>
                </c:pt>
                <c:pt idx="279">
                  <c:v>94.9600233657562</c:v>
                </c:pt>
                <c:pt idx="280">
                  <c:v>94.7861691745315</c:v>
                </c:pt>
                <c:pt idx="281">
                  <c:v>94.6665948228334</c:v>
                </c:pt>
                <c:pt idx="282">
                  <c:v>94.3829905237607</c:v>
                </c:pt>
                <c:pt idx="283">
                  <c:v>94.3894621943913</c:v>
                </c:pt>
                <c:pt idx="284">
                  <c:v>94.3054565290066</c:v>
                </c:pt>
                <c:pt idx="285">
                  <c:v>94.0092026978594</c:v>
                </c:pt>
                <c:pt idx="286">
                  <c:v>93.9671307611244</c:v>
                </c:pt>
                <c:pt idx="287">
                  <c:v>93.7482315133036</c:v>
                </c:pt>
                <c:pt idx="288">
                  <c:v>93.6450404312034</c:v>
                </c:pt>
                <c:pt idx="289">
                  <c:v>93.4644951049283</c:v>
                </c:pt>
                <c:pt idx="290">
                  <c:v>93.4671013412004</c:v>
                </c:pt>
                <c:pt idx="291">
                  <c:v>93.1796000358747</c:v>
                </c:pt>
                <c:pt idx="292">
                  <c:v>93.0073709208573</c:v>
                </c:pt>
                <c:pt idx="293">
                  <c:v>93.0555299425499</c:v>
                </c:pt>
                <c:pt idx="294">
                  <c:v>92.8103968848088</c:v>
                </c:pt>
                <c:pt idx="295">
                  <c:v>92.7960412676763</c:v>
                </c:pt>
                <c:pt idx="296">
                  <c:v>92.6638504862442</c:v>
                </c:pt>
                <c:pt idx="297">
                  <c:v>92.6044560965879</c:v>
                </c:pt>
                <c:pt idx="298">
                  <c:v>92.3217600324129</c:v>
                </c:pt>
                <c:pt idx="299">
                  <c:v>92.3847446239382</c:v>
                </c:pt>
                <c:pt idx="300">
                  <c:v>92.3619929543234</c:v>
                </c:pt>
                <c:pt idx="301">
                  <c:v>92.0603030557305</c:v>
                </c:pt>
                <c:pt idx="302">
                  <c:v>92.0778573550948</c:v>
                </c:pt>
                <c:pt idx="303">
                  <c:v>91.8797290096397</c:v>
                </c:pt>
                <c:pt idx="304">
                  <c:v>91.8162897556877</c:v>
                </c:pt>
                <c:pt idx="305">
                  <c:v>91.6514187262803</c:v>
                </c:pt>
                <c:pt idx="306">
                  <c:v>91.7584112863698</c:v>
                </c:pt>
                <c:pt idx="307">
                  <c:v>91.4791534553522</c:v>
                </c:pt>
                <c:pt idx="308">
                  <c:v>91.3069660860008</c:v>
                </c:pt>
                <c:pt idx="309">
                  <c:v>91.4612460394146</c:v>
                </c:pt>
                <c:pt idx="310">
                  <c:v>91.3547729384477</c:v>
                </c:pt>
                <c:pt idx="311">
                  <c:v>91.3339891040831</c:v>
                </c:pt>
                <c:pt idx="312">
                  <c:v>91.2653825511556</c:v>
                </c:pt>
                <c:pt idx="313">
                  <c:v>91.4479232613696</c:v>
                </c:pt>
                <c:pt idx="314">
                  <c:v>91.1260210394941</c:v>
                </c:pt>
                <c:pt idx="315">
                  <c:v>91.5702413984721</c:v>
                </c:pt>
                <c:pt idx="316">
                  <c:v>91.392769780143</c:v>
                </c:pt>
                <c:pt idx="317">
                  <c:v>91.3331605294919</c:v>
                </c:pt>
                <c:pt idx="318">
                  <c:v>91.1621877621953</c:v>
                </c:pt>
                <c:pt idx="319">
                  <c:v>91.0896971342309</c:v>
                </c:pt>
                <c:pt idx="320">
                  <c:v>91.1595585048564</c:v>
                </c:pt>
                <c:pt idx="321">
                  <c:v>91.1857323687036</c:v>
                </c:pt>
                <c:pt idx="322">
                  <c:v>91.1474476451885</c:v>
                </c:pt>
                <c:pt idx="323">
                  <c:v>91.1488836582134</c:v>
                </c:pt>
                <c:pt idx="324">
                  <c:v>91.200120503161</c:v>
                </c:pt>
                <c:pt idx="325">
                  <c:v>91.1579095138993</c:v>
                </c:pt>
                <c:pt idx="326">
                  <c:v>91.262064177365</c:v>
                </c:pt>
                <c:pt idx="327">
                  <c:v>91.2331921546175</c:v>
                </c:pt>
                <c:pt idx="328">
                  <c:v>91.2826103732256</c:v>
                </c:pt>
                <c:pt idx="329">
                  <c:v>91.2708394871503</c:v>
                </c:pt>
                <c:pt idx="330">
                  <c:v>91.350843977147</c:v>
                </c:pt>
                <c:pt idx="331">
                  <c:v>91.2867100578719</c:v>
                </c:pt>
                <c:pt idx="332">
                  <c:v>91.3209181398287</c:v>
                </c:pt>
                <c:pt idx="333">
                  <c:v>91.2762641736396</c:v>
                </c:pt>
                <c:pt idx="334">
                  <c:v>91.2852780244137</c:v>
                </c:pt>
                <c:pt idx="335">
                  <c:v>91.2412565079962</c:v>
                </c:pt>
                <c:pt idx="336">
                  <c:v>91.2262088238594</c:v>
                </c:pt>
                <c:pt idx="337">
                  <c:v>91.2093869997363</c:v>
                </c:pt>
                <c:pt idx="338">
                  <c:v>91.2297640706985</c:v>
                </c:pt>
                <c:pt idx="339">
                  <c:v>91.2221013882161</c:v>
                </c:pt>
                <c:pt idx="340">
                  <c:v>91.2100917807312</c:v>
                </c:pt>
                <c:pt idx="341">
                  <c:v>91.2155023322616</c:v>
                </c:pt>
                <c:pt idx="342">
                  <c:v>91.2087699494431</c:v>
                </c:pt>
                <c:pt idx="343">
                  <c:v>91.2320863225096</c:v>
                </c:pt>
                <c:pt idx="344">
                  <c:v>91.2129076254103</c:v>
                </c:pt>
                <c:pt idx="345">
                  <c:v>91.1866491946249</c:v>
                </c:pt>
                <c:pt idx="346">
                  <c:v>91.2061863431158</c:v>
                </c:pt>
                <c:pt idx="347">
                  <c:v>91.2050853232974</c:v>
                </c:pt>
                <c:pt idx="348">
                  <c:v>91.1991182186668</c:v>
                </c:pt>
                <c:pt idx="349">
                  <c:v>91.1998988620227</c:v>
                </c:pt>
                <c:pt idx="350">
                  <c:v>91.2114594547635</c:v>
                </c:pt>
                <c:pt idx="351">
                  <c:v>91.2168126843711</c:v>
                </c:pt>
                <c:pt idx="352">
                  <c:v>91.2037860451915</c:v>
                </c:pt>
                <c:pt idx="353">
                  <c:v>91.2207145305793</c:v>
                </c:pt>
                <c:pt idx="354">
                  <c:v>91.2135583754181</c:v>
                </c:pt>
                <c:pt idx="355">
                  <c:v>91.2334182068681</c:v>
                </c:pt>
                <c:pt idx="356">
                  <c:v>91.2245342060884</c:v>
                </c:pt>
                <c:pt idx="357">
                  <c:v>91.2147934362909</c:v>
                </c:pt>
                <c:pt idx="358">
                  <c:v>91.2155701802884</c:v>
                </c:pt>
                <c:pt idx="359">
                  <c:v>91.2191524750128</c:v>
                </c:pt>
                <c:pt idx="360">
                  <c:v>91.2187981454472</c:v>
                </c:pt>
                <c:pt idx="361">
                  <c:v>91.2201645001869</c:v>
                </c:pt>
                <c:pt idx="362">
                  <c:v>91.2257682802588</c:v>
                </c:pt>
                <c:pt idx="363">
                  <c:v>91.2186727325027</c:v>
                </c:pt>
                <c:pt idx="364">
                  <c:v>91.2172663971943</c:v>
                </c:pt>
                <c:pt idx="365">
                  <c:v>91.2171783375662</c:v>
                </c:pt>
                <c:pt idx="366">
                  <c:v>91.218681638371</c:v>
                </c:pt>
                <c:pt idx="367">
                  <c:v>91.2175053771729</c:v>
                </c:pt>
                <c:pt idx="368">
                  <c:v>91.2184887009576</c:v>
                </c:pt>
                <c:pt idx="369">
                  <c:v>91.2147899744019</c:v>
                </c:pt>
                <c:pt idx="370">
                  <c:v>91.2186948165398</c:v>
                </c:pt>
                <c:pt idx="371">
                  <c:v>91.2212733072236</c:v>
                </c:pt>
                <c:pt idx="372">
                  <c:v>91.2167866105592</c:v>
                </c:pt>
                <c:pt idx="373">
                  <c:v>91.216353968712</c:v>
                </c:pt>
                <c:pt idx="374">
                  <c:v>91.2128857454399</c:v>
                </c:pt>
                <c:pt idx="375">
                  <c:v>91.2175918363518</c:v>
                </c:pt>
                <c:pt idx="376">
                  <c:v>91.2181658644428</c:v>
                </c:pt>
                <c:pt idx="377">
                  <c:v>91.2166463393952</c:v>
                </c:pt>
                <c:pt idx="378">
                  <c:v>91.2172108823425</c:v>
                </c:pt>
                <c:pt idx="379">
                  <c:v>91.217284741438</c:v>
                </c:pt>
                <c:pt idx="380">
                  <c:v>91.2145159868513</c:v>
                </c:pt>
                <c:pt idx="381">
                  <c:v>91.2134066762551</c:v>
                </c:pt>
                <c:pt idx="382">
                  <c:v>91.2141992985418</c:v>
                </c:pt>
                <c:pt idx="383">
                  <c:v>91.2131083432469</c:v>
                </c:pt>
                <c:pt idx="384">
                  <c:v>91.2141431953853</c:v>
                </c:pt>
                <c:pt idx="385">
                  <c:v>91.214458756559</c:v>
                </c:pt>
                <c:pt idx="386">
                  <c:v>91.2118184036285</c:v>
                </c:pt>
                <c:pt idx="387">
                  <c:v>91.2146005687798</c:v>
                </c:pt>
                <c:pt idx="388">
                  <c:v>91.2155924996763</c:v>
                </c:pt>
                <c:pt idx="389">
                  <c:v>91.2145108291886</c:v>
                </c:pt>
                <c:pt idx="390">
                  <c:v>91.2131594866979</c:v>
                </c:pt>
                <c:pt idx="391">
                  <c:v>91.215976757426</c:v>
                </c:pt>
                <c:pt idx="392">
                  <c:v>91.2150681612642</c:v>
                </c:pt>
                <c:pt idx="393">
                  <c:v>91.2140532126409</c:v>
                </c:pt>
                <c:pt idx="394">
                  <c:v>91.2142329409054</c:v>
                </c:pt>
                <c:pt idx="395">
                  <c:v>91.2139403156488</c:v>
                </c:pt>
                <c:pt idx="396">
                  <c:v>91.2126753580994</c:v>
                </c:pt>
                <c:pt idx="397">
                  <c:v>91.2138429863583</c:v>
                </c:pt>
                <c:pt idx="398">
                  <c:v>91.2141409104222</c:v>
                </c:pt>
                <c:pt idx="399">
                  <c:v>91.2147297515094</c:v>
                </c:pt>
                <c:pt idx="400">
                  <c:v>91.2139207866959</c:v>
                </c:pt>
                <c:pt idx="401">
                  <c:v>91.2140288730495</c:v>
                </c:pt>
                <c:pt idx="402">
                  <c:v>91.2142139310044</c:v>
                </c:pt>
                <c:pt idx="403">
                  <c:v>91.2133921279382</c:v>
                </c:pt>
                <c:pt idx="404">
                  <c:v>91.212683476943</c:v>
                </c:pt>
                <c:pt idx="405">
                  <c:v>91.2127772928371</c:v>
                </c:pt>
                <c:pt idx="406">
                  <c:v>91.2124225592008</c:v>
                </c:pt>
                <c:pt idx="407">
                  <c:v>91.2125557449452</c:v>
                </c:pt>
                <c:pt idx="408">
                  <c:v>91.2129442410618</c:v>
                </c:pt>
                <c:pt idx="409">
                  <c:v>91.2126785131618</c:v>
                </c:pt>
                <c:pt idx="410">
                  <c:v>91.2123887795022</c:v>
                </c:pt>
                <c:pt idx="411">
                  <c:v>91.2128357425474</c:v>
                </c:pt>
                <c:pt idx="412">
                  <c:v>91.2121802381405</c:v>
                </c:pt>
                <c:pt idx="413">
                  <c:v>91.2130541337976</c:v>
                </c:pt>
                <c:pt idx="414">
                  <c:v>91.2125924311718</c:v>
                </c:pt>
                <c:pt idx="415">
                  <c:v>91.2126824284918</c:v>
                </c:pt>
                <c:pt idx="416">
                  <c:v>91.2126289749779</c:v>
                </c:pt>
                <c:pt idx="417">
                  <c:v>91.2125117698246</c:v>
                </c:pt>
                <c:pt idx="418">
                  <c:v>91.212608394388</c:v>
                </c:pt>
                <c:pt idx="419">
                  <c:v>91.2126062888574</c:v>
                </c:pt>
                <c:pt idx="420">
                  <c:v>91.2126344264336</c:v>
                </c:pt>
                <c:pt idx="421">
                  <c:v>91.2125207412992</c:v>
                </c:pt>
                <c:pt idx="422">
                  <c:v>91.2127677065976</c:v>
                </c:pt>
                <c:pt idx="423">
                  <c:v>91.2127834486677</c:v>
                </c:pt>
                <c:pt idx="424">
                  <c:v>91.2128542966658</c:v>
                </c:pt>
                <c:pt idx="425">
                  <c:v>91.2128108619241</c:v>
                </c:pt>
                <c:pt idx="426">
                  <c:v>91.2127908679873</c:v>
                </c:pt>
                <c:pt idx="427">
                  <c:v>91.2128427648365</c:v>
                </c:pt>
                <c:pt idx="428">
                  <c:v>91.2127529902888</c:v>
                </c:pt>
                <c:pt idx="429">
                  <c:v>91.212647389702</c:v>
                </c:pt>
                <c:pt idx="430">
                  <c:v>91.2125674232759</c:v>
                </c:pt>
                <c:pt idx="431">
                  <c:v>91.2125504520656</c:v>
                </c:pt>
                <c:pt idx="432">
                  <c:v>91.2125803297228</c:v>
                </c:pt>
                <c:pt idx="433">
                  <c:v>91.2125830042957</c:v>
                </c:pt>
                <c:pt idx="434">
                  <c:v>91.2125748636379</c:v>
                </c:pt>
                <c:pt idx="435">
                  <c:v>91.2126053436152</c:v>
                </c:pt>
                <c:pt idx="436">
                  <c:v>91.212586982203</c:v>
                </c:pt>
                <c:pt idx="437">
                  <c:v>91.2126362123404</c:v>
                </c:pt>
                <c:pt idx="438">
                  <c:v>91.2126745992673</c:v>
                </c:pt>
                <c:pt idx="439">
                  <c:v>91.2127128571029</c:v>
                </c:pt>
                <c:pt idx="440">
                  <c:v>91.2127124510008</c:v>
                </c:pt>
                <c:pt idx="441">
                  <c:v>91.212775111334</c:v>
                </c:pt>
                <c:pt idx="442">
                  <c:v>91.2127131840668</c:v>
                </c:pt>
                <c:pt idx="443">
                  <c:v>91.212709734699</c:v>
                </c:pt>
                <c:pt idx="444">
                  <c:v>91.2126950521695</c:v>
                </c:pt>
                <c:pt idx="445">
                  <c:v>91.2126968034739</c:v>
                </c:pt>
                <c:pt idx="446">
                  <c:v>91.212700554967</c:v>
                </c:pt>
                <c:pt idx="447">
                  <c:v>91.2126886537359</c:v>
                </c:pt>
                <c:pt idx="448">
                  <c:v>91.2126922145333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14.6476096522139</c:v>
                </c:pt>
                <c:pt idx="2">
                  <c:v>15.7869644484303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14.9137585208896</c:v>
                </c:pt>
                <c:pt idx="2">
                  <c:v>15.0580937915821</c:v>
                </c:pt>
                <c:pt idx="3">
                  <c:v>1.11409344960635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0.266148868675727</c:v>
                </c:pt>
                <c:pt idx="2">
                  <c:v>13.9187389953657</c:v>
                </c:pt>
                <c:pt idx="3">
                  <c:v>16.9010578980366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14.6250895908234</c:v>
                </c:pt>
                <c:pt idx="2">
                  <c:v>15.9352590415712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14.8610872444994</c:v>
                </c:pt>
                <c:pt idx="2">
                  <c:v>15.2878124005812</c:v>
                </c:pt>
                <c:pt idx="3">
                  <c:v>0.990801818883191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0.235997653676052</c:v>
                </c:pt>
                <c:pt idx="2">
                  <c:v>13.9776429498333</c:v>
                </c:pt>
                <c:pt idx="3">
                  <c:v>16.9260608604544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14.613961444657</c:v>
                </c:pt>
                <c:pt idx="2">
                  <c:v>16.010560566689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14.8348021611461</c:v>
                </c:pt>
                <c:pt idx="2">
                  <c:v>15.4041456706075</c:v>
                </c:pt>
                <c:pt idx="3">
                  <c:v>0.928562229718056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0.220840716489159</c:v>
                </c:pt>
                <c:pt idx="2">
                  <c:v>14.0075465485754</c:v>
                </c:pt>
                <c:pt idx="3">
                  <c:v>16.9391227964071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Relationship Id="rId2" Type="http://schemas.openxmlformats.org/officeDocument/2006/relationships/chart" Target="../charts/chart15.xml"/><Relationship Id="rId3" Type="http://schemas.openxmlformats.org/officeDocument/2006/relationships/chart" Target="../charts/chart16.xml"/><Relationship Id="rId4" Type="http://schemas.openxmlformats.org/officeDocument/2006/relationships/chart" Target="../charts/chart17.xml"/><Relationship Id="rId5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0</xdr:colOff>
      <xdr:row>84</xdr:row>
      <xdr:rowOff>0</xdr:rowOff>
    </xdr:from>
    <xdr:to>
      <xdr:col>17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50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33620765.767618</v>
      </c>
      <c r="C2">
        <v>0</v>
      </c>
      <c r="D2">
        <v>17104764.4280132</v>
      </c>
      <c r="E2">
        <v>7686046.95411709</v>
      </c>
      <c r="F2">
        <v>2477626.65750711</v>
      </c>
      <c r="G2">
        <v>6352327.72798055</v>
      </c>
    </row>
    <row r="3" spans="1:7">
      <c r="A3">
        <v>1</v>
      </c>
      <c r="B3">
        <v>182229017.859903</v>
      </c>
      <c r="C3">
        <v>2001891.48311669</v>
      </c>
      <c r="D3">
        <v>122053501.795824</v>
      </c>
      <c r="E3">
        <v>7686046.95411709</v>
      </c>
      <c r="F3">
        <v>24776266.5750711</v>
      </c>
      <c r="G3">
        <v>25711311.0517733</v>
      </c>
    </row>
    <row r="4" spans="1:7">
      <c r="A4">
        <v>2</v>
      </c>
      <c r="B4">
        <v>177668150.808705</v>
      </c>
      <c r="C4">
        <v>1976224.05239843</v>
      </c>
      <c r="D4">
        <v>119659658.25777</v>
      </c>
      <c r="E4">
        <v>7686046.95411709</v>
      </c>
      <c r="F4">
        <v>23294224.8003327</v>
      </c>
      <c r="G4">
        <v>25051996.7440874</v>
      </c>
    </row>
    <row r="5" spans="1:7">
      <c r="A5">
        <v>3</v>
      </c>
      <c r="B5">
        <v>173033601.845502</v>
      </c>
      <c r="C5">
        <v>1950031.9844011</v>
      </c>
      <c r="D5">
        <v>117206014.502699</v>
      </c>
      <c r="E5">
        <v>7686046.95411709</v>
      </c>
      <c r="F5">
        <v>21818615.7100297</v>
      </c>
      <c r="G5">
        <v>24372892.6942554</v>
      </c>
    </row>
    <row r="6" spans="1:7">
      <c r="A6">
        <v>4</v>
      </c>
      <c r="B6">
        <v>168363419.601288</v>
      </c>
      <c r="C6">
        <v>1923570.53417541</v>
      </c>
      <c r="D6">
        <v>114723803.865186</v>
      </c>
      <c r="E6">
        <v>7686046.95411709</v>
      </c>
      <c r="F6">
        <v>20346266.1642285</v>
      </c>
      <c r="G6">
        <v>23683732.0835809</v>
      </c>
    </row>
    <row r="7" spans="1:7">
      <c r="A7">
        <v>5</v>
      </c>
      <c r="B7">
        <v>163683048.856626</v>
      </c>
      <c r="C7">
        <v>1897029.85429487</v>
      </c>
      <c r="D7">
        <v>112233485.934359</v>
      </c>
      <c r="E7">
        <v>7686046.95411709</v>
      </c>
      <c r="F7">
        <v>18874875.339226</v>
      </c>
      <c r="G7">
        <v>22991610.7746285</v>
      </c>
    </row>
    <row r="8" spans="1:7">
      <c r="A8">
        <v>6</v>
      </c>
      <c r="B8">
        <v>158582679.312037</v>
      </c>
      <c r="C8">
        <v>1867549.35369562</v>
      </c>
      <c r="D8">
        <v>109371129.622039</v>
      </c>
      <c r="E8">
        <v>7686046.95411709</v>
      </c>
      <c r="F8">
        <v>17309390.9083271</v>
      </c>
      <c r="G8">
        <v>22348562.4738581</v>
      </c>
    </row>
    <row r="9" spans="1:7">
      <c r="A9">
        <v>7</v>
      </c>
      <c r="B9">
        <v>153660438.917712</v>
      </c>
      <c r="C9">
        <v>1838173.44295545</v>
      </c>
      <c r="D9">
        <v>106681378.054143</v>
      </c>
      <c r="E9">
        <v>7686046.95411709</v>
      </c>
      <c r="F9">
        <v>15729778.65147</v>
      </c>
      <c r="G9">
        <v>21725061.8150263</v>
      </c>
    </row>
    <row r="10" spans="1:7">
      <c r="A10">
        <v>8</v>
      </c>
      <c r="B10">
        <v>100229320.02432</v>
      </c>
      <c r="C10">
        <v>1286914.6186766</v>
      </c>
      <c r="D10">
        <v>63911904.8476579</v>
      </c>
      <c r="E10">
        <v>7686046.95411709</v>
      </c>
      <c r="F10">
        <v>12388133.2875356</v>
      </c>
      <c r="G10">
        <v>14956320.3163329</v>
      </c>
    </row>
    <row r="11" spans="1:7">
      <c r="A11">
        <v>9</v>
      </c>
      <c r="B11">
        <v>81365663.4913003</v>
      </c>
      <c r="C11">
        <v>1101487.98922856</v>
      </c>
      <c r="D11">
        <v>49115558.8846476</v>
      </c>
      <c r="E11">
        <v>7686046.95411709</v>
      </c>
      <c r="F11">
        <v>10893686.0281546</v>
      </c>
      <c r="G11">
        <v>12568883.6351524</v>
      </c>
    </row>
    <row r="12" spans="1:7">
      <c r="A12">
        <v>10</v>
      </c>
      <c r="B12">
        <v>75937238.3391532</v>
      </c>
      <c r="C12">
        <v>1060698.93182279</v>
      </c>
      <c r="D12">
        <v>45404980.4455158</v>
      </c>
      <c r="E12">
        <v>7686046.95411709</v>
      </c>
      <c r="F12">
        <v>9923560.25684877</v>
      </c>
      <c r="G12">
        <v>11861951.7508487</v>
      </c>
    </row>
    <row r="13" spans="1:7">
      <c r="A13">
        <v>11</v>
      </c>
      <c r="B13">
        <v>72041016.0127829</v>
      </c>
      <c r="C13">
        <v>1032477.11666865</v>
      </c>
      <c r="D13">
        <v>42753539.4687459</v>
      </c>
      <c r="E13">
        <v>7686046.95411709</v>
      </c>
      <c r="F13">
        <v>9216961.08073241</v>
      </c>
      <c r="G13">
        <v>11351991.3925188</v>
      </c>
    </row>
    <row r="14" spans="1:7">
      <c r="A14">
        <v>12</v>
      </c>
      <c r="B14">
        <v>71611690.532012</v>
      </c>
      <c r="C14">
        <v>1033025.71272811</v>
      </c>
      <c r="D14">
        <v>42640879.6995725</v>
      </c>
      <c r="E14">
        <v>7686046.95411709</v>
      </c>
      <c r="F14">
        <v>8972952.75295846</v>
      </c>
      <c r="G14">
        <v>11278785.4126358</v>
      </c>
    </row>
    <row r="15" spans="1:7">
      <c r="A15">
        <v>13</v>
      </c>
      <c r="B15">
        <v>68715923.2610452</v>
      </c>
      <c r="C15">
        <v>1009925.48076503</v>
      </c>
      <c r="D15">
        <v>40561623.6405351</v>
      </c>
      <c r="E15">
        <v>7686046.95411709</v>
      </c>
      <c r="F15">
        <v>8567855.9647655</v>
      </c>
      <c r="G15">
        <v>10890471.2208625</v>
      </c>
    </row>
    <row r="16" spans="1:7">
      <c r="A16">
        <v>14</v>
      </c>
      <c r="B16">
        <v>68902753.1609083</v>
      </c>
      <c r="C16">
        <v>1011092.31633397</v>
      </c>
      <c r="D16">
        <v>40658577.5544135</v>
      </c>
      <c r="E16">
        <v>7686046.95411709</v>
      </c>
      <c r="F16">
        <v>8629326.99613945</v>
      </c>
      <c r="G16">
        <v>10917709.3399043</v>
      </c>
    </row>
    <row r="17" spans="1:7">
      <c r="A17">
        <v>15</v>
      </c>
      <c r="B17">
        <v>69857763.6005434</v>
      </c>
      <c r="C17">
        <v>1007271.08961479</v>
      </c>
      <c r="D17">
        <v>40666157.6386226</v>
      </c>
      <c r="E17">
        <v>7686046.95411709</v>
      </c>
      <c r="F17">
        <v>9390309.59509029</v>
      </c>
      <c r="G17">
        <v>11107978.3230987</v>
      </c>
    </row>
    <row r="18" spans="1:7">
      <c r="A18">
        <v>16</v>
      </c>
      <c r="B18">
        <v>65623416.4542903</v>
      </c>
      <c r="C18">
        <v>978451.144498838</v>
      </c>
      <c r="D18">
        <v>38053563.4160329</v>
      </c>
      <c r="E18">
        <v>7686046.95411709</v>
      </c>
      <c r="F18">
        <v>8403571.55569422</v>
      </c>
      <c r="G18">
        <v>10501783.3839472</v>
      </c>
    </row>
    <row r="19" spans="1:7">
      <c r="A19">
        <v>17</v>
      </c>
      <c r="B19">
        <v>59514810.1174946</v>
      </c>
      <c r="C19">
        <v>929891.281401385</v>
      </c>
      <c r="D19">
        <v>33613601.853318</v>
      </c>
      <c r="E19">
        <v>7686046.95411709</v>
      </c>
      <c r="F19">
        <v>7578284.1005056</v>
      </c>
      <c r="G19">
        <v>9706985.92815252</v>
      </c>
    </row>
    <row r="20" spans="1:7">
      <c r="A20">
        <v>18</v>
      </c>
      <c r="B20">
        <v>55957287.0837485</v>
      </c>
      <c r="C20">
        <v>900260.766440327</v>
      </c>
      <c r="D20">
        <v>30904418.5140407</v>
      </c>
      <c r="E20">
        <v>7686046.95411709</v>
      </c>
      <c r="F20">
        <v>7220876.18824976</v>
      </c>
      <c r="G20">
        <v>9245684.66090067</v>
      </c>
    </row>
    <row r="21" spans="1:7">
      <c r="A21">
        <v>19</v>
      </c>
      <c r="B21">
        <v>53566426.2650444</v>
      </c>
      <c r="C21">
        <v>881070.622836464</v>
      </c>
      <c r="D21">
        <v>29105423.7664833</v>
      </c>
      <c r="E21">
        <v>7686046.95411709</v>
      </c>
      <c r="F21">
        <v>6957775.87862944</v>
      </c>
      <c r="G21">
        <v>8936109.04297811</v>
      </c>
    </row>
    <row r="22" spans="1:7">
      <c r="A22">
        <v>20</v>
      </c>
      <c r="B22">
        <v>53036396.3487941</v>
      </c>
      <c r="C22">
        <v>872620.662263823</v>
      </c>
      <c r="D22">
        <v>28464143.2091203</v>
      </c>
      <c r="E22">
        <v>7686046.95411709</v>
      </c>
      <c r="F22">
        <v>7117204.31159231</v>
      </c>
      <c r="G22">
        <v>8896381.21170058</v>
      </c>
    </row>
    <row r="23" spans="1:7">
      <c r="A23">
        <v>21</v>
      </c>
      <c r="B23">
        <v>53343090.9816816</v>
      </c>
      <c r="C23">
        <v>872749.39967551</v>
      </c>
      <c r="D23">
        <v>28575322.363255</v>
      </c>
      <c r="E23">
        <v>7686046.95411709</v>
      </c>
      <c r="F23">
        <v>7263009.54571638</v>
      </c>
      <c r="G23">
        <v>8945962.71891766</v>
      </c>
    </row>
    <row r="24" spans="1:7">
      <c r="A24">
        <v>22</v>
      </c>
      <c r="B24">
        <v>51479163.4183335</v>
      </c>
      <c r="C24">
        <v>861744.725068298</v>
      </c>
      <c r="D24">
        <v>27366666.5826008</v>
      </c>
      <c r="E24">
        <v>7686046.95411709</v>
      </c>
      <c r="F24">
        <v>6867504.64590542</v>
      </c>
      <c r="G24">
        <v>8697200.51064194</v>
      </c>
    </row>
    <row r="25" spans="1:7">
      <c r="A25">
        <v>23</v>
      </c>
      <c r="B25">
        <v>49648686.1844578</v>
      </c>
      <c r="C25">
        <v>855277.370683741</v>
      </c>
      <c r="D25">
        <v>26265024.7166285</v>
      </c>
      <c r="E25">
        <v>7686046.95411709</v>
      </c>
      <c r="F25">
        <v>6398082.09831343</v>
      </c>
      <c r="G25">
        <v>8444255.044715</v>
      </c>
    </row>
    <row r="26" spans="1:7">
      <c r="A26">
        <v>24</v>
      </c>
      <c r="B26">
        <v>47585046.3515923</v>
      </c>
      <c r="C26">
        <v>846975.689375252</v>
      </c>
      <c r="D26">
        <v>25019168.7982053</v>
      </c>
      <c r="E26">
        <v>7686046.95411709</v>
      </c>
      <c r="F26">
        <v>5877756.69295582</v>
      </c>
      <c r="G26">
        <v>8155098.21693888</v>
      </c>
    </row>
    <row r="27" spans="1:7">
      <c r="A27">
        <v>25</v>
      </c>
      <c r="B27">
        <v>45461281.8697444</v>
      </c>
      <c r="C27">
        <v>835538.456511914</v>
      </c>
      <c r="D27">
        <v>23541598.4773942</v>
      </c>
      <c r="E27">
        <v>7686046.95411709</v>
      </c>
      <c r="F27">
        <v>5527656.40950372</v>
      </c>
      <c r="G27">
        <v>7870441.57221756</v>
      </c>
    </row>
    <row r="28" spans="1:7">
      <c r="A28">
        <v>26</v>
      </c>
      <c r="B28">
        <v>43788621.9580364</v>
      </c>
      <c r="C28">
        <v>829849.235363623</v>
      </c>
      <c r="D28">
        <v>22458158.1961216</v>
      </c>
      <c r="E28">
        <v>7686046.95411709</v>
      </c>
      <c r="F28">
        <v>5170368.64241535</v>
      </c>
      <c r="G28">
        <v>7644198.93001868</v>
      </c>
    </row>
    <row r="29" spans="1:7">
      <c r="A29">
        <v>27</v>
      </c>
      <c r="B29">
        <v>42353971.9158221</v>
      </c>
      <c r="C29">
        <v>826532.310292425</v>
      </c>
      <c r="D29">
        <v>21549457.4978799</v>
      </c>
      <c r="E29">
        <v>7686046.95411709</v>
      </c>
      <c r="F29">
        <v>4843194.08879536</v>
      </c>
      <c r="G29">
        <v>7448741.06473732</v>
      </c>
    </row>
    <row r="30" spans="1:7">
      <c r="A30">
        <v>28</v>
      </c>
      <c r="B30">
        <v>41475926.7974512</v>
      </c>
      <c r="C30">
        <v>820969.716721167</v>
      </c>
      <c r="D30">
        <v>20859775.3267789</v>
      </c>
      <c r="E30">
        <v>7686046.95411709</v>
      </c>
      <c r="F30">
        <v>4774242.31648665</v>
      </c>
      <c r="G30">
        <v>7334892.48334743</v>
      </c>
    </row>
    <row r="31" spans="1:7">
      <c r="A31">
        <v>29</v>
      </c>
      <c r="B31">
        <v>41205671.6547815</v>
      </c>
      <c r="C31">
        <v>823524.890167698</v>
      </c>
      <c r="D31">
        <v>20794249.1280413</v>
      </c>
      <c r="E31">
        <v>7686046.95411709</v>
      </c>
      <c r="F31">
        <v>4615800.46011622</v>
      </c>
      <c r="G31">
        <v>7286050.22233926</v>
      </c>
    </row>
    <row r="32" spans="1:7">
      <c r="A32">
        <v>30</v>
      </c>
      <c r="B32">
        <v>41197136.4855892</v>
      </c>
      <c r="C32">
        <v>822324.272976349</v>
      </c>
      <c r="D32">
        <v>20743308.890039</v>
      </c>
      <c r="E32">
        <v>7686046.95411709</v>
      </c>
      <c r="F32">
        <v>4655803.14879237</v>
      </c>
      <c r="G32">
        <v>7289653.21966438</v>
      </c>
    </row>
    <row r="33" spans="1:7">
      <c r="A33">
        <v>31</v>
      </c>
      <c r="B33">
        <v>40203820.3743428</v>
      </c>
      <c r="C33">
        <v>821105.65237178</v>
      </c>
      <c r="D33">
        <v>20117503.3099856</v>
      </c>
      <c r="E33">
        <v>7686046.95411709</v>
      </c>
      <c r="F33">
        <v>4428264.47740589</v>
      </c>
      <c r="G33">
        <v>7150899.98046238</v>
      </c>
    </row>
    <row r="34" spans="1:7">
      <c r="A34">
        <v>32</v>
      </c>
      <c r="B34">
        <v>39352826.3322796</v>
      </c>
      <c r="C34">
        <v>818563.497067989</v>
      </c>
      <c r="D34">
        <v>19513238.8184143</v>
      </c>
      <c r="E34">
        <v>7686046.95411709</v>
      </c>
      <c r="F34">
        <v>4296431.62267483</v>
      </c>
      <c r="G34">
        <v>7038545.44000544</v>
      </c>
    </row>
    <row r="35" spans="1:7">
      <c r="A35">
        <v>33</v>
      </c>
      <c r="B35">
        <v>38190762.7865638</v>
      </c>
      <c r="C35">
        <v>818047.46869672</v>
      </c>
      <c r="D35">
        <v>18763416.1277922</v>
      </c>
      <c r="E35">
        <v>7686046.95411709</v>
      </c>
      <c r="F35">
        <v>4042159.4628295</v>
      </c>
      <c r="G35">
        <v>6881092.77312823</v>
      </c>
    </row>
    <row r="36" spans="1:7">
      <c r="A36">
        <v>34</v>
      </c>
      <c r="B36">
        <v>37267266.3159237</v>
      </c>
      <c r="C36">
        <v>818236.201609038</v>
      </c>
      <c r="D36">
        <v>18151431.1785313</v>
      </c>
      <c r="E36">
        <v>7686046.95411709</v>
      </c>
      <c r="F36">
        <v>3856265.32418332</v>
      </c>
      <c r="G36">
        <v>6755286.65748293</v>
      </c>
    </row>
    <row r="37" spans="1:7">
      <c r="A37">
        <v>35</v>
      </c>
      <c r="B37">
        <v>36370512.341851</v>
      </c>
      <c r="C37">
        <v>818567.978447037</v>
      </c>
      <c r="D37">
        <v>17544755.073847</v>
      </c>
      <c r="E37">
        <v>7686046.95411709</v>
      </c>
      <c r="F37">
        <v>3687228.12701215</v>
      </c>
      <c r="G37">
        <v>6633914.20842776</v>
      </c>
    </row>
    <row r="38" spans="1:7">
      <c r="A38">
        <v>36</v>
      </c>
      <c r="B38">
        <v>35721950.4952308</v>
      </c>
      <c r="C38">
        <v>821884.145031746</v>
      </c>
      <c r="D38">
        <v>17171366.4917746</v>
      </c>
      <c r="E38">
        <v>7686046.95411709</v>
      </c>
      <c r="F38">
        <v>3499355.71536636</v>
      </c>
      <c r="G38">
        <v>6543297.18894104</v>
      </c>
    </row>
    <row r="39" spans="1:7">
      <c r="A39">
        <v>37</v>
      </c>
      <c r="B39">
        <v>35346437.1974229</v>
      </c>
      <c r="C39">
        <v>821314.694644514</v>
      </c>
      <c r="D39">
        <v>16869111.6135343</v>
      </c>
      <c r="E39">
        <v>7686046.95411709</v>
      </c>
      <c r="F39">
        <v>3471872.62697077</v>
      </c>
      <c r="G39">
        <v>6498091.30815627</v>
      </c>
    </row>
    <row r="40" spans="1:7">
      <c r="A40">
        <v>38</v>
      </c>
      <c r="B40">
        <v>35135527.7093748</v>
      </c>
      <c r="C40">
        <v>819478.407865718</v>
      </c>
      <c r="D40">
        <v>16674214.3133139</v>
      </c>
      <c r="E40">
        <v>7686046.95411709</v>
      </c>
      <c r="F40">
        <v>3480295.08107141</v>
      </c>
      <c r="G40">
        <v>6475492.95300668</v>
      </c>
    </row>
    <row r="41" spans="1:7">
      <c r="A41">
        <v>39</v>
      </c>
      <c r="B41">
        <v>35119338.0404084</v>
      </c>
      <c r="C41">
        <v>819199.033060751</v>
      </c>
      <c r="D41">
        <v>16655250.7029006</v>
      </c>
      <c r="E41">
        <v>7686046.95411709</v>
      </c>
      <c r="F41">
        <v>3484752.34893071</v>
      </c>
      <c r="G41">
        <v>6474089.00139921</v>
      </c>
    </row>
    <row r="42" spans="1:7">
      <c r="A42">
        <v>40</v>
      </c>
      <c r="B42">
        <v>34438052.2808142</v>
      </c>
      <c r="C42">
        <v>822098.506056753</v>
      </c>
      <c r="D42">
        <v>16230962.4443577</v>
      </c>
      <c r="E42">
        <v>7686046.95411709</v>
      </c>
      <c r="F42">
        <v>3319623.05861491</v>
      </c>
      <c r="G42">
        <v>6379321.31766782</v>
      </c>
    </row>
    <row r="43" spans="1:7">
      <c r="A43">
        <v>41</v>
      </c>
      <c r="B43">
        <v>33767675.7943632</v>
      </c>
      <c r="C43">
        <v>824925.115112845</v>
      </c>
      <c r="D43">
        <v>15787218.6148326</v>
      </c>
      <c r="E43">
        <v>7686046.95411709</v>
      </c>
      <c r="F43">
        <v>3182469.94039739</v>
      </c>
      <c r="G43">
        <v>6287015.16990324</v>
      </c>
    </row>
    <row r="44" spans="1:7">
      <c r="A44">
        <v>42</v>
      </c>
      <c r="B44">
        <v>33224275.0630253</v>
      </c>
      <c r="C44">
        <v>828067.294297041</v>
      </c>
      <c r="D44">
        <v>15433271.3829465</v>
      </c>
      <c r="E44">
        <v>7686046.95411709</v>
      </c>
      <c r="F44">
        <v>3064220.78137962</v>
      </c>
      <c r="G44">
        <v>6212668.65028505</v>
      </c>
    </row>
    <row r="45" spans="1:7">
      <c r="A45">
        <v>43</v>
      </c>
      <c r="B45">
        <v>32652990.3610216</v>
      </c>
      <c r="C45">
        <v>832589.345822345</v>
      </c>
      <c r="D45">
        <v>15069836.5182548</v>
      </c>
      <c r="E45">
        <v>7686046.95411709</v>
      </c>
      <c r="F45">
        <v>2930569.16773352</v>
      </c>
      <c r="G45">
        <v>6133948.37509392</v>
      </c>
    </row>
    <row r="46" spans="1:7">
      <c r="A46">
        <v>44</v>
      </c>
      <c r="B46">
        <v>32182551.2089709</v>
      </c>
      <c r="C46">
        <v>834861.786720203</v>
      </c>
      <c r="D46">
        <v>14735616.2128358</v>
      </c>
      <c r="E46">
        <v>7686046.95411709</v>
      </c>
      <c r="F46">
        <v>2855309.63903039</v>
      </c>
      <c r="G46">
        <v>6070716.61626742</v>
      </c>
    </row>
    <row r="47" spans="1:7">
      <c r="A47">
        <v>45</v>
      </c>
      <c r="B47">
        <v>31905529.8271885</v>
      </c>
      <c r="C47">
        <v>838753.477478269</v>
      </c>
      <c r="D47">
        <v>14582708.6352606</v>
      </c>
      <c r="E47">
        <v>7686046.95411709</v>
      </c>
      <c r="F47">
        <v>2768713.42007712</v>
      </c>
      <c r="G47">
        <v>6029307.3402554</v>
      </c>
    </row>
    <row r="48" spans="1:7">
      <c r="A48">
        <v>46</v>
      </c>
      <c r="B48">
        <v>31742872.6891728</v>
      </c>
      <c r="C48">
        <v>842410.01473129</v>
      </c>
      <c r="D48">
        <v>14512157.7181721</v>
      </c>
      <c r="E48">
        <v>7686046.95411709</v>
      </c>
      <c r="F48">
        <v>2699437.14304899</v>
      </c>
      <c r="G48">
        <v>6002820.8591034</v>
      </c>
    </row>
    <row r="49" spans="1:7">
      <c r="A49">
        <v>47</v>
      </c>
      <c r="B49">
        <v>31752258.8133237</v>
      </c>
      <c r="C49">
        <v>842159.489428769</v>
      </c>
      <c r="D49">
        <v>14510927.9961792</v>
      </c>
      <c r="E49">
        <v>7686046.95411709</v>
      </c>
      <c r="F49">
        <v>2708387.95880969</v>
      </c>
      <c r="G49">
        <v>6004736.41478892</v>
      </c>
    </row>
    <row r="50" spans="1:7">
      <c r="A50">
        <v>48</v>
      </c>
      <c r="B50">
        <v>31293915.1186734</v>
      </c>
      <c r="C50">
        <v>846502.955456674</v>
      </c>
      <c r="D50">
        <v>14204337.761607</v>
      </c>
      <c r="E50">
        <v>7686046.95411709</v>
      </c>
      <c r="F50">
        <v>2614964.28961299</v>
      </c>
      <c r="G50">
        <v>5942063.15787965</v>
      </c>
    </row>
    <row r="51" spans="1:7">
      <c r="A51">
        <v>49</v>
      </c>
      <c r="B51">
        <v>30871474.4535667</v>
      </c>
      <c r="C51">
        <v>851648.225366411</v>
      </c>
      <c r="D51">
        <v>13927781.2535423</v>
      </c>
      <c r="E51">
        <v>7686046.95411709</v>
      </c>
      <c r="F51">
        <v>2521624.47033565</v>
      </c>
      <c r="G51">
        <v>5884373.55020523</v>
      </c>
    </row>
    <row r="52" spans="1:7">
      <c r="A52">
        <v>50</v>
      </c>
      <c r="B52">
        <v>30530314.4219559</v>
      </c>
      <c r="C52">
        <v>856020.568563411</v>
      </c>
      <c r="D52">
        <v>13699496.5808328</v>
      </c>
      <c r="E52">
        <v>7686046.95411709</v>
      </c>
      <c r="F52">
        <v>2451301.84755962</v>
      </c>
      <c r="G52">
        <v>5837448.47088295</v>
      </c>
    </row>
    <row r="53" spans="1:7">
      <c r="A53">
        <v>51</v>
      </c>
      <c r="B53">
        <v>30149612.8686944</v>
      </c>
      <c r="C53">
        <v>860788.170935946</v>
      </c>
      <c r="D53">
        <v>13435837.9418448</v>
      </c>
      <c r="E53">
        <v>7686046.95411709</v>
      </c>
      <c r="F53">
        <v>2381449.88838426</v>
      </c>
      <c r="G53">
        <v>5785489.91341227</v>
      </c>
    </row>
    <row r="54" spans="1:7">
      <c r="A54">
        <v>52</v>
      </c>
      <c r="B54">
        <v>29808330.3894999</v>
      </c>
      <c r="C54">
        <v>867193.108935181</v>
      </c>
      <c r="D54">
        <v>13221921.1310522</v>
      </c>
      <c r="E54">
        <v>7686046.95411709</v>
      </c>
      <c r="F54">
        <v>2295466.96655425</v>
      </c>
      <c r="G54">
        <v>5737702.2288412</v>
      </c>
    </row>
    <row r="55" spans="1:7">
      <c r="A55">
        <v>53</v>
      </c>
      <c r="B55">
        <v>29580000.0977061</v>
      </c>
      <c r="C55">
        <v>869695.620113862</v>
      </c>
      <c r="D55">
        <v>13049410.3801677</v>
      </c>
      <c r="E55">
        <v>7686046.95411709</v>
      </c>
      <c r="F55">
        <v>2266321.71115338</v>
      </c>
      <c r="G55">
        <v>5708525.43215416</v>
      </c>
    </row>
    <row r="56" spans="1:7">
      <c r="A56">
        <v>54</v>
      </c>
      <c r="B56">
        <v>29446328.3441283</v>
      </c>
      <c r="C56">
        <v>870114.088439689</v>
      </c>
      <c r="D56">
        <v>12935370.0845925</v>
      </c>
      <c r="E56">
        <v>7686046.95411709</v>
      </c>
      <c r="F56">
        <v>2261834.86439969</v>
      </c>
      <c r="G56">
        <v>5692962.35257937</v>
      </c>
    </row>
    <row r="57" spans="1:7">
      <c r="A57">
        <v>55</v>
      </c>
      <c r="B57">
        <v>29200416.5009865</v>
      </c>
      <c r="C57">
        <v>875378.704453843</v>
      </c>
      <c r="D57">
        <v>12778706.9715156</v>
      </c>
      <c r="E57">
        <v>7686046.95411709</v>
      </c>
      <c r="F57">
        <v>2201955.92024643</v>
      </c>
      <c r="G57">
        <v>5658327.95065355</v>
      </c>
    </row>
    <row r="58" spans="1:7">
      <c r="A58">
        <v>56</v>
      </c>
      <c r="B58">
        <v>28923603.554327</v>
      </c>
      <c r="C58">
        <v>880921.074910645</v>
      </c>
      <c r="D58">
        <v>12594040.8651615</v>
      </c>
      <c r="E58">
        <v>7686046.95411709</v>
      </c>
      <c r="F58">
        <v>2142551.60702986</v>
      </c>
      <c r="G58">
        <v>5620043.05310786</v>
      </c>
    </row>
    <row r="59" spans="1:7">
      <c r="A59">
        <v>57</v>
      </c>
      <c r="B59">
        <v>28649491.6500778</v>
      </c>
      <c r="C59">
        <v>886406.103500737</v>
      </c>
      <c r="D59">
        <v>12405875.5593095</v>
      </c>
      <c r="E59">
        <v>7686046.95411709</v>
      </c>
      <c r="F59">
        <v>2089127.7806578</v>
      </c>
      <c r="G59">
        <v>5582035.25249263</v>
      </c>
    </row>
    <row r="60" spans="1:7">
      <c r="A60">
        <v>58</v>
      </c>
      <c r="B60">
        <v>28440272.8419879</v>
      </c>
      <c r="C60">
        <v>891142.12450802</v>
      </c>
      <c r="D60">
        <v>12264493.079238</v>
      </c>
      <c r="E60">
        <v>7686046.95411709</v>
      </c>
      <c r="F60">
        <v>2045354.17940646</v>
      </c>
      <c r="G60">
        <v>5553236.50471836</v>
      </c>
    </row>
    <row r="61" spans="1:7">
      <c r="A61">
        <v>59</v>
      </c>
      <c r="B61">
        <v>28188829.7905904</v>
      </c>
      <c r="C61">
        <v>897985.68079782</v>
      </c>
      <c r="D61">
        <v>12101248.3240375</v>
      </c>
      <c r="E61">
        <v>7686046.95411709</v>
      </c>
      <c r="F61">
        <v>1985358.87616493</v>
      </c>
      <c r="G61">
        <v>5518189.95547305</v>
      </c>
    </row>
    <row r="62" spans="1:7">
      <c r="A62">
        <v>60</v>
      </c>
      <c r="B62">
        <v>27946260.2578577</v>
      </c>
      <c r="C62">
        <v>903452.545111285</v>
      </c>
      <c r="D62">
        <v>11928024.7624602</v>
      </c>
      <c r="E62">
        <v>7686046.95411709</v>
      </c>
      <c r="F62">
        <v>1943487.36449262</v>
      </c>
      <c r="G62">
        <v>5485248.63167646</v>
      </c>
    </row>
    <row r="63" spans="1:7">
      <c r="A63">
        <v>61</v>
      </c>
      <c r="B63">
        <v>27765441.9579456</v>
      </c>
      <c r="C63">
        <v>909575.411409407</v>
      </c>
      <c r="D63">
        <v>11816051.5413866</v>
      </c>
      <c r="E63">
        <v>7686046.95411709</v>
      </c>
      <c r="F63">
        <v>1894936.51400352</v>
      </c>
      <c r="G63">
        <v>5458831.53702894</v>
      </c>
    </row>
    <row r="64" spans="1:7">
      <c r="A64">
        <v>62</v>
      </c>
      <c r="B64">
        <v>27654840.2591966</v>
      </c>
      <c r="C64">
        <v>914550.496386587</v>
      </c>
      <c r="D64">
        <v>11757202.9577065</v>
      </c>
      <c r="E64">
        <v>7686046.95411709</v>
      </c>
      <c r="F64">
        <v>1855590.58269826</v>
      </c>
      <c r="G64">
        <v>5441449.26828818</v>
      </c>
    </row>
    <row r="65" spans="1:7">
      <c r="A65">
        <v>63</v>
      </c>
      <c r="B65">
        <v>27465368.6865586</v>
      </c>
      <c r="C65">
        <v>919673.532691603</v>
      </c>
      <c r="D65">
        <v>11622163.1495963</v>
      </c>
      <c r="E65">
        <v>7686046.95411709</v>
      </c>
      <c r="F65">
        <v>1821826.20491847</v>
      </c>
      <c r="G65">
        <v>5415658.84523516</v>
      </c>
    </row>
    <row r="66" spans="1:7">
      <c r="A66">
        <v>64</v>
      </c>
      <c r="B66">
        <v>27266388.5866811</v>
      </c>
      <c r="C66">
        <v>925957.296545797</v>
      </c>
      <c r="D66">
        <v>11484868.4427447</v>
      </c>
      <c r="E66">
        <v>7686046.95411709</v>
      </c>
      <c r="F66">
        <v>1781437.6900481</v>
      </c>
      <c r="G66">
        <v>5388078.20322543</v>
      </c>
    </row>
    <row r="67" spans="1:7">
      <c r="A67">
        <v>65</v>
      </c>
      <c r="B67">
        <v>27076040.6513869</v>
      </c>
      <c r="C67">
        <v>932740.253684306</v>
      </c>
      <c r="D67">
        <v>11356564.8170616</v>
      </c>
      <c r="E67">
        <v>7686046.95411709</v>
      </c>
      <c r="F67">
        <v>1739039.47669884</v>
      </c>
      <c r="G67">
        <v>5361649.14982509</v>
      </c>
    </row>
    <row r="68" spans="1:7">
      <c r="A68">
        <v>66</v>
      </c>
      <c r="B68">
        <v>26935266.8664501</v>
      </c>
      <c r="C68">
        <v>937813.805597485</v>
      </c>
      <c r="D68">
        <v>11259777.7573554</v>
      </c>
      <c r="E68">
        <v>7686046.95411709</v>
      </c>
      <c r="F68">
        <v>1709690.27867424</v>
      </c>
      <c r="G68">
        <v>5341938.07070589</v>
      </c>
    </row>
    <row r="69" spans="1:7">
      <c r="A69">
        <v>67</v>
      </c>
      <c r="B69">
        <v>26760896.9347932</v>
      </c>
      <c r="C69">
        <v>943594.960965618</v>
      </c>
      <c r="D69">
        <v>11133793.3587116</v>
      </c>
      <c r="E69">
        <v>7686046.95411709</v>
      </c>
      <c r="F69">
        <v>1679625.37934238</v>
      </c>
      <c r="G69">
        <v>5317836.28165657</v>
      </c>
    </row>
    <row r="70" spans="1:7">
      <c r="A70">
        <v>68</v>
      </c>
      <c r="B70">
        <v>26585185.4689188</v>
      </c>
      <c r="C70">
        <v>951373.137964362</v>
      </c>
      <c r="D70">
        <v>11018280.1223058</v>
      </c>
      <c r="E70">
        <v>7686046.95411709</v>
      </c>
      <c r="F70">
        <v>1636748.66088781</v>
      </c>
      <c r="G70">
        <v>5292736.59364369</v>
      </c>
    </row>
    <row r="71" spans="1:7">
      <c r="A71">
        <v>69</v>
      </c>
      <c r="B71">
        <v>26443138.3676091</v>
      </c>
      <c r="C71">
        <v>956356.684610975</v>
      </c>
      <c r="D71">
        <v>10913051.3111016</v>
      </c>
      <c r="E71">
        <v>7686046.95411709</v>
      </c>
      <c r="F71">
        <v>1613950.70970701</v>
      </c>
      <c r="G71">
        <v>5273732.70807246</v>
      </c>
    </row>
    <row r="72" spans="1:7">
      <c r="A72">
        <v>70</v>
      </c>
      <c r="B72">
        <v>26352179.3551926</v>
      </c>
      <c r="C72">
        <v>958623.290236398</v>
      </c>
      <c r="D72">
        <v>10838868.8723426</v>
      </c>
      <c r="E72">
        <v>7686046.95411709</v>
      </c>
      <c r="F72">
        <v>1606193.38082898</v>
      </c>
      <c r="G72">
        <v>5262446.85766747</v>
      </c>
    </row>
    <row r="73" spans="1:7">
      <c r="A73">
        <v>71</v>
      </c>
      <c r="B73">
        <v>26208359.0906949</v>
      </c>
      <c r="C73">
        <v>965603.182029279</v>
      </c>
      <c r="D73">
        <v>10742643.5065356</v>
      </c>
      <c r="E73">
        <v>7686046.95411709</v>
      </c>
      <c r="F73">
        <v>1572184.81553665</v>
      </c>
      <c r="G73">
        <v>5241880.63247623</v>
      </c>
    </row>
    <row r="74" spans="1:7">
      <c r="A74">
        <v>72</v>
      </c>
      <c r="B74">
        <v>26061127.5009085</v>
      </c>
      <c r="C74">
        <v>972628.186464424</v>
      </c>
      <c r="D74">
        <v>10641085.5428989</v>
      </c>
      <c r="E74">
        <v>7686046.95411709</v>
      </c>
      <c r="F74">
        <v>1540275.70466741</v>
      </c>
      <c r="G74">
        <v>5221091.11276064</v>
      </c>
    </row>
    <row r="75" spans="1:7">
      <c r="A75">
        <v>73</v>
      </c>
      <c r="B75">
        <v>25921756.7918096</v>
      </c>
      <c r="C75">
        <v>979226.209548158</v>
      </c>
      <c r="D75">
        <v>10542496.5478762</v>
      </c>
      <c r="E75">
        <v>7686046.95411709</v>
      </c>
      <c r="F75">
        <v>1512615.65556764</v>
      </c>
      <c r="G75">
        <v>5201371.42470055</v>
      </c>
    </row>
    <row r="76" spans="1:7">
      <c r="A76">
        <v>74</v>
      </c>
      <c r="B76">
        <v>25819856.1436605</v>
      </c>
      <c r="C76">
        <v>984438.643188452</v>
      </c>
      <c r="D76">
        <v>10471355.3515008</v>
      </c>
      <c r="E76">
        <v>7686046.95411709</v>
      </c>
      <c r="F76">
        <v>1490975.14635004</v>
      </c>
      <c r="G76">
        <v>5187040.04850415</v>
      </c>
    </row>
    <row r="77" spans="1:7">
      <c r="A77">
        <v>75</v>
      </c>
      <c r="B77">
        <v>25693385.2179009</v>
      </c>
      <c r="C77">
        <v>992032.698593059</v>
      </c>
      <c r="D77">
        <v>10387333.2613881</v>
      </c>
      <c r="E77">
        <v>7686046.95411709</v>
      </c>
      <c r="F77">
        <v>1459051.91256177</v>
      </c>
      <c r="G77">
        <v>5168920.39124087</v>
      </c>
    </row>
    <row r="78" spans="1:7">
      <c r="A78">
        <v>76</v>
      </c>
      <c r="B78">
        <v>25561910.2006598</v>
      </c>
      <c r="C78">
        <v>998653.045788067</v>
      </c>
      <c r="D78">
        <v>10291059.5497728</v>
      </c>
      <c r="E78">
        <v>7686046.95411709</v>
      </c>
      <c r="F78">
        <v>1435435.11035796</v>
      </c>
      <c r="G78">
        <v>5150715.54062388</v>
      </c>
    </row>
    <row r="79" spans="1:7">
      <c r="A79">
        <v>77</v>
      </c>
      <c r="B79">
        <v>25450680.1285092</v>
      </c>
      <c r="C79">
        <v>1005975.65000724</v>
      </c>
      <c r="D79">
        <v>10217186.5946594</v>
      </c>
      <c r="E79">
        <v>7686046.95411709</v>
      </c>
      <c r="F79">
        <v>1407157.35055088</v>
      </c>
      <c r="G79">
        <v>5134313.57917455</v>
      </c>
    </row>
    <row r="80" spans="1:7">
      <c r="A80">
        <v>78</v>
      </c>
      <c r="B80">
        <v>25377324.9355449</v>
      </c>
      <c r="C80">
        <v>1012006.37725181</v>
      </c>
      <c r="D80">
        <v>10173571.1568769</v>
      </c>
      <c r="E80">
        <v>7686046.95411709</v>
      </c>
      <c r="F80">
        <v>1382970.28551771</v>
      </c>
      <c r="G80">
        <v>5122730.16178135</v>
      </c>
    </row>
    <row r="81" spans="1:7">
      <c r="A81">
        <v>79</v>
      </c>
      <c r="B81">
        <v>25267168.4085152</v>
      </c>
      <c r="C81">
        <v>1018426.52085426</v>
      </c>
      <c r="D81">
        <v>10093171.3517603</v>
      </c>
      <c r="E81">
        <v>7686046.95411709</v>
      </c>
      <c r="F81">
        <v>1362200.66074787</v>
      </c>
      <c r="G81">
        <v>5107322.92103565</v>
      </c>
    </row>
    <row r="82" spans="1:7">
      <c r="A82">
        <v>80</v>
      </c>
      <c r="B82">
        <v>25155368.0887027</v>
      </c>
      <c r="C82">
        <v>1025628.1445739</v>
      </c>
      <c r="D82">
        <v>10013291.1966621</v>
      </c>
      <c r="E82">
        <v>7686046.95411709</v>
      </c>
      <c r="F82">
        <v>1338971.89963205</v>
      </c>
      <c r="G82">
        <v>5091429.89371755</v>
      </c>
    </row>
    <row r="83" spans="1:7">
      <c r="A83">
        <v>81</v>
      </c>
      <c r="B83">
        <v>25049588.7651008</v>
      </c>
      <c r="C83">
        <v>1033094.71057639</v>
      </c>
      <c r="D83">
        <v>9939150.31800992</v>
      </c>
      <c r="E83">
        <v>7686046.95411709</v>
      </c>
      <c r="F83">
        <v>1314954.99642684</v>
      </c>
      <c r="G83">
        <v>5076341.78597052</v>
      </c>
    </row>
    <row r="84" spans="1:7">
      <c r="A84">
        <v>82</v>
      </c>
      <c r="B84">
        <v>24972220.4623527</v>
      </c>
      <c r="C84">
        <v>1038586.08337625</v>
      </c>
      <c r="D84">
        <v>9884010.6282155</v>
      </c>
      <c r="E84">
        <v>7686046.95411709</v>
      </c>
      <c r="F84">
        <v>1298358.48795177</v>
      </c>
      <c r="G84">
        <v>5065218.30869209</v>
      </c>
    </row>
    <row r="85" spans="1:7">
      <c r="A85">
        <v>83</v>
      </c>
      <c r="B85">
        <v>24876723.1702337</v>
      </c>
      <c r="C85">
        <v>1044716.50362513</v>
      </c>
      <c r="D85">
        <v>9812217.52660225</v>
      </c>
      <c r="E85">
        <v>7686046.95411709</v>
      </c>
      <c r="F85">
        <v>1282007.95036347</v>
      </c>
      <c r="G85">
        <v>5051734.23552579</v>
      </c>
    </row>
    <row r="86" spans="1:7">
      <c r="A86">
        <v>84</v>
      </c>
      <c r="B86">
        <v>24776030.215862</v>
      </c>
      <c r="C86">
        <v>1053081.72338189</v>
      </c>
      <c r="D86">
        <v>9743023.34182015</v>
      </c>
      <c r="E86">
        <v>7686046.95411709</v>
      </c>
      <c r="F86">
        <v>1256985.95216058</v>
      </c>
      <c r="G86">
        <v>5036892.24438234</v>
      </c>
    </row>
    <row r="87" spans="1:7">
      <c r="A87">
        <v>85</v>
      </c>
      <c r="B87">
        <v>24687932.4576349</v>
      </c>
      <c r="C87">
        <v>1059295.85164593</v>
      </c>
      <c r="D87">
        <v>9676692.34896615</v>
      </c>
      <c r="E87">
        <v>7686046.95411709</v>
      </c>
      <c r="F87">
        <v>1241248.9943231</v>
      </c>
      <c r="G87">
        <v>5024648.30858261</v>
      </c>
    </row>
    <row r="88" spans="1:7">
      <c r="A88">
        <v>86</v>
      </c>
      <c r="B88">
        <v>24628033.4548795</v>
      </c>
      <c r="C88">
        <v>1062608.86190615</v>
      </c>
      <c r="D88">
        <v>9627637.97466378</v>
      </c>
      <c r="E88">
        <v>7686046.95411709</v>
      </c>
      <c r="F88">
        <v>1234816.86798359</v>
      </c>
      <c r="G88">
        <v>5016922.79620889</v>
      </c>
    </row>
    <row r="89" spans="1:7">
      <c r="A89">
        <v>87</v>
      </c>
      <c r="B89">
        <v>24542009.6632033</v>
      </c>
      <c r="C89">
        <v>1070240.12164431</v>
      </c>
      <c r="D89">
        <v>9567237.44035025</v>
      </c>
      <c r="E89">
        <v>7686046.95411709</v>
      </c>
      <c r="F89">
        <v>1214220.6487858</v>
      </c>
      <c r="G89">
        <v>5004264.49830582</v>
      </c>
    </row>
    <row r="90" spans="1:7">
      <c r="A90">
        <v>88</v>
      </c>
      <c r="B90">
        <v>24454996.1159493</v>
      </c>
      <c r="C90">
        <v>1077881.68427942</v>
      </c>
      <c r="D90">
        <v>9504667.44510859</v>
      </c>
      <c r="E90">
        <v>7686046.95411709</v>
      </c>
      <c r="F90">
        <v>1194801.66826744</v>
      </c>
      <c r="G90">
        <v>4991598.36417679</v>
      </c>
    </row>
    <row r="91" spans="1:7">
      <c r="A91">
        <v>89</v>
      </c>
      <c r="B91">
        <v>24372291.6503761</v>
      </c>
      <c r="C91">
        <v>1085060.71819565</v>
      </c>
      <c r="D91">
        <v>9443825.14652513</v>
      </c>
      <c r="E91">
        <v>7686046.95411709</v>
      </c>
      <c r="F91">
        <v>1177813.95838365</v>
      </c>
      <c r="G91">
        <v>4979544.87315463</v>
      </c>
    </row>
    <row r="92" spans="1:7">
      <c r="A92">
        <v>90</v>
      </c>
      <c r="B92">
        <v>24315896.0816318</v>
      </c>
      <c r="C92">
        <v>1088706.5257284</v>
      </c>
      <c r="D92">
        <v>9396935.76312145</v>
      </c>
      <c r="E92">
        <v>7686046.95411709</v>
      </c>
      <c r="F92">
        <v>1172078.67597569</v>
      </c>
      <c r="G92">
        <v>4972128.16268919</v>
      </c>
    </row>
    <row r="93" spans="1:7">
      <c r="A93">
        <v>91</v>
      </c>
      <c r="B93">
        <v>24254854.6205804</v>
      </c>
      <c r="C93">
        <v>1094384.95168787</v>
      </c>
      <c r="D93">
        <v>9352341.07977432</v>
      </c>
      <c r="E93">
        <v>7686046.95411709</v>
      </c>
      <c r="F93">
        <v>1158813.13626325</v>
      </c>
      <c r="G93">
        <v>4963268.49873782</v>
      </c>
    </row>
    <row r="94" spans="1:7">
      <c r="A94">
        <v>92</v>
      </c>
      <c r="B94">
        <v>24181673.6142863</v>
      </c>
      <c r="C94">
        <v>1102293.34069</v>
      </c>
      <c r="D94">
        <v>9301262.67216256</v>
      </c>
      <c r="E94">
        <v>7686046.95411709</v>
      </c>
      <c r="F94">
        <v>1139685.41391604</v>
      </c>
      <c r="G94">
        <v>4952385.2334006</v>
      </c>
    </row>
    <row r="95" spans="1:7">
      <c r="A95">
        <v>93</v>
      </c>
      <c r="B95">
        <v>24103063.5595517</v>
      </c>
      <c r="C95">
        <v>1110163.22114175</v>
      </c>
      <c r="D95">
        <v>9243522.33719614</v>
      </c>
      <c r="E95">
        <v>7686046.95411709</v>
      </c>
      <c r="F95">
        <v>1122502.06067962</v>
      </c>
      <c r="G95">
        <v>4940828.98641708</v>
      </c>
    </row>
    <row r="96" spans="1:7">
      <c r="A96">
        <v>94</v>
      </c>
      <c r="B96">
        <v>24052707.7270095</v>
      </c>
      <c r="C96">
        <v>1114091.32344512</v>
      </c>
      <c r="D96">
        <v>9202133.33420763</v>
      </c>
      <c r="E96">
        <v>7686046.95411709</v>
      </c>
      <c r="F96">
        <v>1116347.28388267</v>
      </c>
      <c r="G96">
        <v>4934088.831357</v>
      </c>
    </row>
    <row r="97" spans="1:7">
      <c r="A97">
        <v>95</v>
      </c>
      <c r="B97">
        <v>23984938.2687566</v>
      </c>
      <c r="C97">
        <v>1121822.74057985</v>
      </c>
      <c r="D97">
        <v>9153778.22406632</v>
      </c>
      <c r="E97">
        <v>7686046.95411709</v>
      </c>
      <c r="F97">
        <v>1099498.88741686</v>
      </c>
      <c r="G97">
        <v>4923791.46257644</v>
      </c>
    </row>
    <row r="98" spans="1:7">
      <c r="A98">
        <v>96</v>
      </c>
      <c r="B98">
        <v>23914853.9478945</v>
      </c>
      <c r="C98">
        <v>1129403.19725234</v>
      </c>
      <c r="D98">
        <v>9101508.13736727</v>
      </c>
      <c r="E98">
        <v>7686046.95411709</v>
      </c>
      <c r="F98">
        <v>1084419.95335937</v>
      </c>
      <c r="G98">
        <v>4913475.70579846</v>
      </c>
    </row>
    <row r="99" spans="1:7">
      <c r="A99">
        <v>97</v>
      </c>
      <c r="B99">
        <v>23846922.2904288</v>
      </c>
      <c r="C99">
        <v>1137315.5334435</v>
      </c>
      <c r="D99">
        <v>9051475.2377096</v>
      </c>
      <c r="E99">
        <v>7686046.95411709</v>
      </c>
      <c r="F99">
        <v>1068653.03199377</v>
      </c>
      <c r="G99">
        <v>4903431.53316487</v>
      </c>
    </row>
    <row r="100" spans="1:7">
      <c r="A100">
        <v>98</v>
      </c>
      <c r="B100">
        <v>23789080.8674104</v>
      </c>
      <c r="C100">
        <v>1143809.37172335</v>
      </c>
      <c r="D100">
        <v>9006823.79885898</v>
      </c>
      <c r="E100">
        <v>7686046.95411709</v>
      </c>
      <c r="F100">
        <v>1057285.56031151</v>
      </c>
      <c r="G100">
        <v>4895115.18239948</v>
      </c>
    </row>
    <row r="101" spans="1:7">
      <c r="A101">
        <v>99</v>
      </c>
      <c r="B101">
        <v>23737828.011547</v>
      </c>
      <c r="C101">
        <v>1151408.65425441</v>
      </c>
      <c r="D101">
        <v>8972367.98542051</v>
      </c>
      <c r="E101">
        <v>7686046.95411709</v>
      </c>
      <c r="F101">
        <v>1041131.34949983</v>
      </c>
      <c r="G101">
        <v>4886873.06825512</v>
      </c>
    </row>
    <row r="102" spans="1:7">
      <c r="A102">
        <v>100</v>
      </c>
      <c r="B102">
        <v>23684881.5319201</v>
      </c>
      <c r="C102">
        <v>1158028.02018609</v>
      </c>
      <c r="D102">
        <v>8932745.6077901</v>
      </c>
      <c r="E102">
        <v>7686046.95411709</v>
      </c>
      <c r="F102">
        <v>1029121.53930742</v>
      </c>
      <c r="G102">
        <v>4878939.41051936</v>
      </c>
    </row>
    <row r="103" spans="1:7">
      <c r="A103">
        <v>101</v>
      </c>
      <c r="B103">
        <v>23626101.2989188</v>
      </c>
      <c r="C103">
        <v>1164807.78019583</v>
      </c>
      <c r="D103">
        <v>8886928.6323212</v>
      </c>
      <c r="E103">
        <v>7686046.95411709</v>
      </c>
      <c r="F103">
        <v>1018023.66061966</v>
      </c>
      <c r="G103">
        <v>4870294.27166503</v>
      </c>
    </row>
    <row r="104" spans="1:7">
      <c r="A104">
        <v>102</v>
      </c>
      <c r="B104">
        <v>23568932.7643601</v>
      </c>
      <c r="C104">
        <v>1173189.11778315</v>
      </c>
      <c r="D104">
        <v>8845897.28160724</v>
      </c>
      <c r="E104">
        <v>7686046.95411709</v>
      </c>
      <c r="F104">
        <v>1002423.96986996</v>
      </c>
      <c r="G104">
        <v>4861375.44098262</v>
      </c>
    </row>
    <row r="105" spans="1:7">
      <c r="A105">
        <v>103</v>
      </c>
      <c r="B105">
        <v>23516061.2334572</v>
      </c>
      <c r="C105">
        <v>1179956.899032</v>
      </c>
      <c r="D105">
        <v>8804700.07915313</v>
      </c>
      <c r="E105">
        <v>7686046.95411709</v>
      </c>
      <c r="F105">
        <v>991690.115927426</v>
      </c>
      <c r="G105">
        <v>4853667.18522761</v>
      </c>
    </row>
    <row r="106" spans="1:7">
      <c r="A106">
        <v>104</v>
      </c>
      <c r="B106">
        <v>23460834.8101695</v>
      </c>
      <c r="C106">
        <v>1187985.94489845</v>
      </c>
      <c r="D106">
        <v>8763215.43363386</v>
      </c>
      <c r="E106">
        <v>7686046.95411709</v>
      </c>
      <c r="F106">
        <v>978329.732269926</v>
      </c>
      <c r="G106">
        <v>4845256.74525013</v>
      </c>
    </row>
    <row r="107" spans="1:7">
      <c r="A107">
        <v>105</v>
      </c>
      <c r="B107">
        <v>23406632.6667552</v>
      </c>
      <c r="C107">
        <v>1195789.61578941</v>
      </c>
      <c r="D107">
        <v>8721667.38731729</v>
      </c>
      <c r="E107">
        <v>7686046.95411709</v>
      </c>
      <c r="F107">
        <v>966130.687249639</v>
      </c>
      <c r="G107">
        <v>4836998.02228179</v>
      </c>
    </row>
    <row r="108" spans="1:7">
      <c r="A108">
        <v>106</v>
      </c>
      <c r="B108">
        <v>23357119.5820826</v>
      </c>
      <c r="C108">
        <v>1203678.64167051</v>
      </c>
      <c r="D108">
        <v>8685104.21349131</v>
      </c>
      <c r="E108">
        <v>7686046.95411709</v>
      </c>
      <c r="F108">
        <v>953111.746273344</v>
      </c>
      <c r="G108">
        <v>4829178.02653038</v>
      </c>
    </row>
    <row r="109" spans="1:7">
      <c r="A109">
        <v>107</v>
      </c>
      <c r="B109">
        <v>23311572.7510784</v>
      </c>
      <c r="C109">
        <v>1209553.15496576</v>
      </c>
      <c r="D109">
        <v>8647794.3521037</v>
      </c>
      <c r="E109">
        <v>7686046.95411709</v>
      </c>
      <c r="F109">
        <v>945548.386553035</v>
      </c>
      <c r="G109">
        <v>4822629.90333883</v>
      </c>
    </row>
    <row r="110" spans="1:7">
      <c r="A110">
        <v>108</v>
      </c>
      <c r="B110">
        <v>23265990.997353</v>
      </c>
      <c r="C110">
        <v>1216822.59943992</v>
      </c>
      <c r="D110">
        <v>8612825.07623607</v>
      </c>
      <c r="E110">
        <v>7686046.95411709</v>
      </c>
      <c r="F110">
        <v>934683.124852093</v>
      </c>
      <c r="G110">
        <v>4815613.24270784</v>
      </c>
    </row>
    <row r="111" spans="1:7">
      <c r="A111">
        <v>109</v>
      </c>
      <c r="B111">
        <v>23218147.8533194</v>
      </c>
      <c r="C111">
        <v>1225365.56389216</v>
      </c>
      <c r="D111">
        <v>8577109.31687285</v>
      </c>
      <c r="E111">
        <v>7686046.95411709</v>
      </c>
      <c r="F111">
        <v>921558.684881464</v>
      </c>
      <c r="G111">
        <v>4808067.33355583</v>
      </c>
    </row>
    <row r="112" spans="1:7">
      <c r="A112">
        <v>110</v>
      </c>
      <c r="B112">
        <v>23172359.4079029</v>
      </c>
      <c r="C112">
        <v>1232219.4081245</v>
      </c>
      <c r="D112">
        <v>8540023.67372465</v>
      </c>
      <c r="E112">
        <v>7686046.95411709</v>
      </c>
      <c r="F112">
        <v>912813.732397784</v>
      </c>
      <c r="G112">
        <v>4801255.63953889</v>
      </c>
    </row>
    <row r="113" spans="1:7">
      <c r="A113">
        <v>111</v>
      </c>
      <c r="B113">
        <v>23130891.9142978</v>
      </c>
      <c r="C113">
        <v>1239879.96928653</v>
      </c>
      <c r="D113">
        <v>8508690.90285537</v>
      </c>
      <c r="E113">
        <v>7686046.95411709</v>
      </c>
      <c r="F113">
        <v>901721.175742611</v>
      </c>
      <c r="G113">
        <v>4794552.9122962</v>
      </c>
    </row>
    <row r="114" spans="1:7">
      <c r="A114">
        <v>112</v>
      </c>
      <c r="B114">
        <v>23087104.0626884</v>
      </c>
      <c r="C114">
        <v>1247374.84283663</v>
      </c>
      <c r="D114">
        <v>8474047.16943857</v>
      </c>
      <c r="E114">
        <v>7686046.95411709</v>
      </c>
      <c r="F114">
        <v>891868.200739425</v>
      </c>
      <c r="G114">
        <v>4787766.89555667</v>
      </c>
    </row>
    <row r="115" spans="1:7">
      <c r="A115">
        <v>113</v>
      </c>
      <c r="B115">
        <v>23043484.3499213</v>
      </c>
      <c r="C115">
        <v>1255396.84499484</v>
      </c>
      <c r="D115">
        <v>8439912.19172883</v>
      </c>
      <c r="E115">
        <v>7686046.95411709</v>
      </c>
      <c r="F115">
        <v>881172.209213275</v>
      </c>
      <c r="G115">
        <v>4780956.14986726</v>
      </c>
    </row>
    <row r="116" spans="1:7">
      <c r="A116">
        <v>114</v>
      </c>
      <c r="B116">
        <v>23002372.2561615</v>
      </c>
      <c r="C116">
        <v>1262559.06713184</v>
      </c>
      <c r="D116">
        <v>8406403.37906028</v>
      </c>
      <c r="E116">
        <v>7686046.95411709</v>
      </c>
      <c r="F116">
        <v>872616.293799118</v>
      </c>
      <c r="G116">
        <v>4774746.56205315</v>
      </c>
    </row>
    <row r="117" spans="1:7">
      <c r="A117">
        <v>115</v>
      </c>
      <c r="B117">
        <v>22964344.1116761</v>
      </c>
      <c r="C117">
        <v>1270900.85808748</v>
      </c>
      <c r="D117">
        <v>8377813.85547607</v>
      </c>
      <c r="E117">
        <v>7686046.95411709</v>
      </c>
      <c r="F117">
        <v>861162.110010427</v>
      </c>
      <c r="G117">
        <v>4768420.33398505</v>
      </c>
    </row>
    <row r="118" spans="1:7">
      <c r="A118">
        <v>116</v>
      </c>
      <c r="B118">
        <v>22926414.3563527</v>
      </c>
      <c r="C118">
        <v>1278267.96098225</v>
      </c>
      <c r="D118">
        <v>8347372.67109207</v>
      </c>
      <c r="E118">
        <v>7686046.95411709</v>
      </c>
      <c r="F118">
        <v>852263.644502556</v>
      </c>
      <c r="G118">
        <v>4762463.1256587</v>
      </c>
    </row>
    <row r="119" spans="1:7">
      <c r="A119">
        <v>117</v>
      </c>
      <c r="B119">
        <v>22886999.5440814</v>
      </c>
      <c r="C119">
        <v>1285439.78640022</v>
      </c>
      <c r="D119">
        <v>8314733.4062855</v>
      </c>
      <c r="E119">
        <v>7686046.95411709</v>
      </c>
      <c r="F119">
        <v>844383.168648894</v>
      </c>
      <c r="G119">
        <v>4756396.22862973</v>
      </c>
    </row>
    <row r="120" spans="1:7">
      <c r="A120">
        <v>118</v>
      </c>
      <c r="B120">
        <v>22849705.2345314</v>
      </c>
      <c r="C120">
        <v>1293910.59074398</v>
      </c>
      <c r="D120">
        <v>8285718.1691442</v>
      </c>
      <c r="E120">
        <v>7686046.95411709</v>
      </c>
      <c r="F120">
        <v>833780.738546472</v>
      </c>
      <c r="G120">
        <v>4750248.78197965</v>
      </c>
    </row>
    <row r="121" spans="1:7">
      <c r="A121">
        <v>119</v>
      </c>
      <c r="B121">
        <v>22815983.3802788</v>
      </c>
      <c r="C121">
        <v>1300443.93063237</v>
      </c>
      <c r="D121">
        <v>8257511.40637649</v>
      </c>
      <c r="E121">
        <v>7686046.95411709</v>
      </c>
      <c r="F121">
        <v>826843.961556874</v>
      </c>
      <c r="G121">
        <v>4745137.12759594</v>
      </c>
    </row>
    <row r="122" spans="1:7">
      <c r="A122">
        <v>120</v>
      </c>
      <c r="B122">
        <v>22780442.1759849</v>
      </c>
      <c r="C122">
        <v>1308335.58159978</v>
      </c>
      <c r="D122">
        <v>8228745.31248654</v>
      </c>
      <c r="E122">
        <v>7686046.95411709</v>
      </c>
      <c r="F122">
        <v>817870.20439542</v>
      </c>
      <c r="G122">
        <v>4739444.1233861</v>
      </c>
    </row>
    <row r="123" spans="1:7">
      <c r="A123">
        <v>121</v>
      </c>
      <c r="B123">
        <v>22744673.9888463</v>
      </c>
      <c r="C123">
        <v>1316130.55815714</v>
      </c>
      <c r="D123">
        <v>8199226.4366285</v>
      </c>
      <c r="E123">
        <v>7686046.95411709</v>
      </c>
      <c r="F123">
        <v>809544.811476327</v>
      </c>
      <c r="G123">
        <v>4733725.22846728</v>
      </c>
    </row>
    <row r="124" spans="1:7">
      <c r="A124">
        <v>122</v>
      </c>
      <c r="B124">
        <v>22710864.6721727</v>
      </c>
      <c r="C124">
        <v>1324324.44271993</v>
      </c>
      <c r="D124">
        <v>8172087.00916017</v>
      </c>
      <c r="E124">
        <v>7686046.95411709</v>
      </c>
      <c r="F124">
        <v>800322.435546248</v>
      </c>
      <c r="G124">
        <v>4728083.83062931</v>
      </c>
    </row>
    <row r="125" spans="1:7">
      <c r="A125">
        <v>123</v>
      </c>
      <c r="B125">
        <v>22679152.9164779</v>
      </c>
      <c r="C125">
        <v>1330612.35929943</v>
      </c>
      <c r="D125">
        <v>8144563.38582048</v>
      </c>
      <c r="E125">
        <v>7686046.95411709</v>
      </c>
      <c r="F125">
        <v>794645.470741851</v>
      </c>
      <c r="G125">
        <v>4723284.74649909</v>
      </c>
    </row>
    <row r="126" spans="1:7">
      <c r="A126">
        <v>124</v>
      </c>
      <c r="B126">
        <v>22647648.6228516</v>
      </c>
      <c r="C126">
        <v>1338136.49950995</v>
      </c>
      <c r="D126">
        <v>8118393.30781998</v>
      </c>
      <c r="E126">
        <v>7686046.95411709</v>
      </c>
      <c r="F126">
        <v>786899.478744073</v>
      </c>
      <c r="G126">
        <v>4718172.38266048</v>
      </c>
    </row>
    <row r="127" spans="1:7">
      <c r="A127">
        <v>125</v>
      </c>
      <c r="B127">
        <v>22615159.3461412</v>
      </c>
      <c r="C127">
        <v>1346786.78017535</v>
      </c>
      <c r="D127">
        <v>8091920.34928018</v>
      </c>
      <c r="E127">
        <v>7686046.95411709</v>
      </c>
      <c r="F127">
        <v>777668.41549723</v>
      </c>
      <c r="G127">
        <v>4712736.84707132</v>
      </c>
    </row>
    <row r="128" spans="1:7">
      <c r="A128">
        <v>126</v>
      </c>
      <c r="B128">
        <v>22584162.5836527</v>
      </c>
      <c r="C128">
        <v>1353734.53380858</v>
      </c>
      <c r="D128">
        <v>8065013.72432889</v>
      </c>
      <c r="E128">
        <v>7686046.95411709</v>
      </c>
      <c r="F128">
        <v>771476.720954104</v>
      </c>
      <c r="G128">
        <v>4707890.65044401</v>
      </c>
    </row>
    <row r="129" spans="1:7">
      <c r="A129">
        <v>127</v>
      </c>
      <c r="B129">
        <v>22556269.7787714</v>
      </c>
      <c r="C129">
        <v>1361443.11403133</v>
      </c>
      <c r="D129">
        <v>8042038.04982232</v>
      </c>
      <c r="E129">
        <v>7686046.95411709</v>
      </c>
      <c r="F129">
        <v>763647.729780152</v>
      </c>
      <c r="G129">
        <v>4703093.93102054</v>
      </c>
    </row>
    <row r="130" spans="1:7">
      <c r="A130">
        <v>128</v>
      </c>
      <c r="B130">
        <v>22526961.673737</v>
      </c>
      <c r="C130">
        <v>1368891.65045562</v>
      </c>
      <c r="D130">
        <v>8016945.01993158</v>
      </c>
      <c r="E130">
        <v>7686046.95411709</v>
      </c>
      <c r="F130">
        <v>756786.740138233</v>
      </c>
      <c r="G130">
        <v>4698291.30909453</v>
      </c>
    </row>
    <row r="131" spans="1:7">
      <c r="A131">
        <v>129</v>
      </c>
      <c r="B131">
        <v>22497449.76337</v>
      </c>
      <c r="C131">
        <v>1376940.63929658</v>
      </c>
      <c r="D131">
        <v>7991861.51008429</v>
      </c>
      <c r="E131">
        <v>7686046.95411709</v>
      </c>
      <c r="F131">
        <v>749202.967602398</v>
      </c>
      <c r="G131">
        <v>4693397.69226961</v>
      </c>
    </row>
    <row r="132" spans="1:7">
      <c r="A132">
        <v>130</v>
      </c>
      <c r="B132">
        <v>22469238.8360524</v>
      </c>
      <c r="C132">
        <v>1384149.96064014</v>
      </c>
      <c r="D132">
        <v>7967065.18559251</v>
      </c>
      <c r="E132">
        <v>7686046.95411709</v>
      </c>
      <c r="F132">
        <v>743074.933994817</v>
      </c>
      <c r="G132">
        <v>4688901.8017079</v>
      </c>
    </row>
    <row r="133" spans="1:7">
      <c r="A133">
        <v>131</v>
      </c>
      <c r="B133">
        <v>22442915.4690386</v>
      </c>
      <c r="C133">
        <v>1392633.46713913</v>
      </c>
      <c r="D133">
        <v>7945232.22960422</v>
      </c>
      <c r="E133">
        <v>7686046.95411709</v>
      </c>
      <c r="F133">
        <v>734780.015583526</v>
      </c>
      <c r="G133">
        <v>4684222.80259466</v>
      </c>
    </row>
    <row r="134" spans="1:7">
      <c r="A134">
        <v>132</v>
      </c>
      <c r="B134">
        <v>22416779.9589467</v>
      </c>
      <c r="C134">
        <v>1400128.89922306</v>
      </c>
      <c r="D134">
        <v>7922468.65694085</v>
      </c>
      <c r="E134">
        <v>7686046.95411709</v>
      </c>
      <c r="F134">
        <v>728279.752369938</v>
      </c>
      <c r="G134">
        <v>4679855.69629573</v>
      </c>
    </row>
    <row r="135" spans="1:7">
      <c r="A135">
        <v>133</v>
      </c>
      <c r="B135">
        <v>22389695.9303582</v>
      </c>
      <c r="C135">
        <v>1407353.95874988</v>
      </c>
      <c r="D135">
        <v>7898241.8089867</v>
      </c>
      <c r="E135">
        <v>7686046.95411709</v>
      </c>
      <c r="F135">
        <v>722602.357057191</v>
      </c>
      <c r="G135">
        <v>4675450.85144737</v>
      </c>
    </row>
    <row r="136" spans="1:7">
      <c r="A136">
        <v>134</v>
      </c>
      <c r="B136">
        <v>22363913.2527165</v>
      </c>
      <c r="C136">
        <v>1415896.8926077</v>
      </c>
      <c r="D136">
        <v>7876151.01694448</v>
      </c>
      <c r="E136">
        <v>7686046.95411709</v>
      </c>
      <c r="F136">
        <v>714916.513627668</v>
      </c>
      <c r="G136">
        <v>4670901.87541957</v>
      </c>
    </row>
    <row r="137" spans="1:7">
      <c r="A137">
        <v>135</v>
      </c>
      <c r="B137">
        <v>22340584.9549648</v>
      </c>
      <c r="C137">
        <v>1422474.36124214</v>
      </c>
      <c r="D137">
        <v>7855037.10850355</v>
      </c>
      <c r="E137">
        <v>7686046.95411709</v>
      </c>
      <c r="F137">
        <v>709871.733155796</v>
      </c>
      <c r="G137">
        <v>4667154.79794621</v>
      </c>
    </row>
    <row r="138" spans="1:7">
      <c r="A138">
        <v>136</v>
      </c>
      <c r="B138">
        <v>22316213.2470637</v>
      </c>
      <c r="C138">
        <v>1430347.55317346</v>
      </c>
      <c r="D138">
        <v>7833469.59522906</v>
      </c>
      <c r="E138">
        <v>7686046.95411709</v>
      </c>
      <c r="F138">
        <v>703363.2136913</v>
      </c>
      <c r="G138">
        <v>4662985.93085278</v>
      </c>
    </row>
    <row r="139" spans="1:7">
      <c r="A139">
        <v>137</v>
      </c>
      <c r="B139">
        <v>22291581.832059</v>
      </c>
      <c r="C139">
        <v>1438124.035849</v>
      </c>
      <c r="D139">
        <v>7811302.55031279</v>
      </c>
      <c r="E139">
        <v>7686046.95411709</v>
      </c>
      <c r="F139">
        <v>697316.236466388</v>
      </c>
      <c r="G139">
        <v>4658792.05531374</v>
      </c>
    </row>
    <row r="140" spans="1:7">
      <c r="A140">
        <v>138</v>
      </c>
      <c r="B140">
        <v>22268080.132944</v>
      </c>
      <c r="C140">
        <v>1446415.29358486</v>
      </c>
      <c r="D140">
        <v>7790533.05007223</v>
      </c>
      <c r="E140">
        <v>7686046.95411709</v>
      </c>
      <c r="F140">
        <v>690506.108478442</v>
      </c>
      <c r="G140">
        <v>4654578.72669143</v>
      </c>
    </row>
    <row r="141" spans="1:7">
      <c r="A141">
        <v>139</v>
      </c>
      <c r="B141">
        <v>22245948.0863082</v>
      </c>
      <c r="C141">
        <v>1452743.46345874</v>
      </c>
      <c r="D141">
        <v>7769791.80870347</v>
      </c>
      <c r="E141">
        <v>7686046.95411709</v>
      </c>
      <c r="F141">
        <v>686332.182518439</v>
      </c>
      <c r="G141">
        <v>4651033.67751049</v>
      </c>
    </row>
    <row r="142" spans="1:7">
      <c r="A142">
        <v>140</v>
      </c>
      <c r="B142">
        <v>22224049.6651524</v>
      </c>
      <c r="C142">
        <v>1460250.94891966</v>
      </c>
      <c r="D142">
        <v>7749840.30989016</v>
      </c>
      <c r="E142">
        <v>7686046.95411709</v>
      </c>
      <c r="F142">
        <v>680674.960695159</v>
      </c>
      <c r="G142">
        <v>4647236.49153037</v>
      </c>
    </row>
    <row r="143" spans="1:7">
      <c r="A143">
        <v>141</v>
      </c>
      <c r="B143">
        <v>22201474.3251924</v>
      </c>
      <c r="C143">
        <v>1468925.38584276</v>
      </c>
      <c r="D143">
        <v>7729512.71052132</v>
      </c>
      <c r="E143">
        <v>7686046.95411709</v>
      </c>
      <c r="F143">
        <v>673829.089924508</v>
      </c>
      <c r="G143">
        <v>4643160.18478673</v>
      </c>
    </row>
    <row r="144" spans="1:7">
      <c r="A144">
        <v>142</v>
      </c>
      <c r="B144">
        <v>22179777.6266486</v>
      </c>
      <c r="C144">
        <v>1475913.73323207</v>
      </c>
      <c r="D144">
        <v>7709050.33636646</v>
      </c>
      <c r="E144">
        <v>7686046.95411709</v>
      </c>
      <c r="F144">
        <v>669217.301394306</v>
      </c>
      <c r="G144">
        <v>4639549.30153867</v>
      </c>
    </row>
    <row r="145" spans="1:7">
      <c r="A145">
        <v>143</v>
      </c>
      <c r="B145">
        <v>22160201.21826</v>
      </c>
      <c r="C145">
        <v>1483683.70623458</v>
      </c>
      <c r="D145">
        <v>7691188.20524222</v>
      </c>
      <c r="E145">
        <v>7686046.95411709</v>
      </c>
      <c r="F145">
        <v>663364.812741369</v>
      </c>
      <c r="G145">
        <v>4635917.53992473</v>
      </c>
    </row>
    <row r="146" spans="1:7">
      <c r="A146">
        <v>144</v>
      </c>
      <c r="B146">
        <v>22139786.3806487</v>
      </c>
      <c r="C146">
        <v>1491104.62260492</v>
      </c>
      <c r="D146">
        <v>7672009.32035458</v>
      </c>
      <c r="E146">
        <v>7686046.95411709</v>
      </c>
      <c r="F146">
        <v>658294.785744862</v>
      </c>
      <c r="G146">
        <v>4632330.69782728</v>
      </c>
    </row>
    <row r="147" spans="1:7">
      <c r="A147">
        <v>145</v>
      </c>
      <c r="B147">
        <v>22119175.6273212</v>
      </c>
      <c r="C147">
        <v>1499145.42160574</v>
      </c>
      <c r="D147">
        <v>7652689.93999706</v>
      </c>
      <c r="E147">
        <v>7686046.95411709</v>
      </c>
      <c r="F147">
        <v>652646.146735845</v>
      </c>
      <c r="G147">
        <v>4628647.16486548</v>
      </c>
    </row>
    <row r="148" spans="1:7">
      <c r="A148">
        <v>146</v>
      </c>
      <c r="B148">
        <v>22099347.4859859</v>
      </c>
      <c r="C148">
        <v>1506325.42497234</v>
      </c>
      <c r="D148">
        <v>7633617.45902055</v>
      </c>
      <c r="E148">
        <v>7686046.95411709</v>
      </c>
      <c r="F148">
        <v>648087.819561582</v>
      </c>
      <c r="G148">
        <v>4625269.82831434</v>
      </c>
    </row>
    <row r="149" spans="1:7">
      <c r="A149">
        <v>147</v>
      </c>
      <c r="B149">
        <v>22080819.8019785</v>
      </c>
      <c r="C149">
        <v>1514857.1796326</v>
      </c>
      <c r="D149">
        <v>7616414.20373907</v>
      </c>
      <c r="E149">
        <v>7686046.95411709</v>
      </c>
      <c r="F149">
        <v>641817.893824707</v>
      </c>
      <c r="G149">
        <v>4621683.57066506</v>
      </c>
    </row>
    <row r="150" spans="1:7">
      <c r="A150">
        <v>148</v>
      </c>
      <c r="B150">
        <v>22062510.9594547</v>
      </c>
      <c r="C150">
        <v>1522349.49967318</v>
      </c>
      <c r="D150">
        <v>7598820.66140588</v>
      </c>
      <c r="E150">
        <v>7686046.95411709</v>
      </c>
      <c r="F150">
        <v>636914.762230118</v>
      </c>
      <c r="G150">
        <v>4618379.08202842</v>
      </c>
    </row>
    <row r="151" spans="1:7">
      <c r="A151">
        <v>149</v>
      </c>
      <c r="B151">
        <v>22043499.3346578</v>
      </c>
      <c r="C151">
        <v>1529496.42352289</v>
      </c>
      <c r="D151">
        <v>7580171.41157413</v>
      </c>
      <c r="E151">
        <v>7686046.95411709</v>
      </c>
      <c r="F151">
        <v>632710.659289687</v>
      </c>
      <c r="G151">
        <v>4615073.88615396</v>
      </c>
    </row>
    <row r="152" spans="1:7">
      <c r="A152">
        <v>150</v>
      </c>
      <c r="B152">
        <v>22025283.1903653</v>
      </c>
      <c r="C152">
        <v>1538044.86517617</v>
      </c>
      <c r="D152">
        <v>7562712.72997096</v>
      </c>
      <c r="E152">
        <v>7686046.95411709</v>
      </c>
      <c r="F152">
        <v>626902.290647347</v>
      </c>
      <c r="G152">
        <v>4611576.35045373</v>
      </c>
    </row>
    <row r="153" spans="1:7">
      <c r="A153">
        <v>151</v>
      </c>
      <c r="B153">
        <v>22008756.0423194</v>
      </c>
      <c r="C153">
        <v>1544607.19827674</v>
      </c>
      <c r="D153">
        <v>7546278.16376461</v>
      </c>
      <c r="E153">
        <v>7686046.95411709</v>
      </c>
      <c r="F153">
        <v>623097.42511585</v>
      </c>
      <c r="G153">
        <v>4608726.30104508</v>
      </c>
    </row>
    <row r="154" spans="1:7">
      <c r="A154">
        <v>152</v>
      </c>
      <c r="B154">
        <v>21991616.6221619</v>
      </c>
      <c r="C154">
        <v>1552427.10494854</v>
      </c>
      <c r="D154">
        <v>7529415.68597717</v>
      </c>
      <c r="E154">
        <v>7686046.95411709</v>
      </c>
      <c r="F154">
        <v>618179.755061255</v>
      </c>
      <c r="G154">
        <v>4605547.12205789</v>
      </c>
    </row>
    <row r="155" spans="1:7">
      <c r="A155">
        <v>153</v>
      </c>
      <c r="B155">
        <v>21974256.7752936</v>
      </c>
      <c r="C155">
        <v>1560135.2023031</v>
      </c>
      <c r="D155">
        <v>7512103.06545292</v>
      </c>
      <c r="E155">
        <v>7686046.95411709</v>
      </c>
      <c r="F155">
        <v>613618.145774811</v>
      </c>
      <c r="G155">
        <v>4602353.40764569</v>
      </c>
    </row>
    <row r="156" spans="1:7">
      <c r="A156">
        <v>154</v>
      </c>
      <c r="B156">
        <v>21957606.1289887</v>
      </c>
      <c r="C156">
        <v>1568451.6804224</v>
      </c>
      <c r="D156">
        <v>7495619.62788437</v>
      </c>
      <c r="E156">
        <v>7686046.95411709</v>
      </c>
      <c r="F156">
        <v>608396.580093066</v>
      </c>
      <c r="G156">
        <v>4599091.28647177</v>
      </c>
    </row>
    <row r="157" spans="1:7">
      <c r="A157">
        <v>155</v>
      </c>
      <c r="B157">
        <v>21941898.3936527</v>
      </c>
      <c r="C157">
        <v>1574712.65652418</v>
      </c>
      <c r="D157">
        <v>7479477.30080957</v>
      </c>
      <c r="E157">
        <v>7686046.95411709</v>
      </c>
      <c r="F157">
        <v>605261.944286685</v>
      </c>
      <c r="G157">
        <v>4596399.53791518</v>
      </c>
    </row>
    <row r="158" spans="1:7">
      <c r="A158">
        <v>156</v>
      </c>
      <c r="B158">
        <v>21926427.4161038</v>
      </c>
      <c r="C158">
        <v>1582121.85583281</v>
      </c>
      <c r="D158">
        <v>7463769.5179083</v>
      </c>
      <c r="E158">
        <v>7686046.95411709</v>
      </c>
      <c r="F158">
        <v>600997.957142962</v>
      </c>
      <c r="G158">
        <v>4593491.13110259</v>
      </c>
    </row>
    <row r="159" spans="1:7">
      <c r="A159">
        <v>157</v>
      </c>
      <c r="B159">
        <v>21910472.3068238</v>
      </c>
      <c r="C159">
        <v>1590773.16192536</v>
      </c>
      <c r="D159">
        <v>7447599.81618293</v>
      </c>
      <c r="E159">
        <v>7686046.95411709</v>
      </c>
      <c r="F159">
        <v>595727.019371037</v>
      </c>
      <c r="G159">
        <v>4590325.35522737</v>
      </c>
    </row>
    <row r="160" spans="1:7">
      <c r="A160">
        <v>158</v>
      </c>
      <c r="B160">
        <v>21895039.2406327</v>
      </c>
      <c r="C160">
        <v>1597708.64031492</v>
      </c>
      <c r="D160">
        <v>7431520.26104775</v>
      </c>
      <c r="E160">
        <v>7686046.95411709</v>
      </c>
      <c r="F160">
        <v>592207.293847632</v>
      </c>
      <c r="G160">
        <v>4587556.0913053</v>
      </c>
    </row>
    <row r="161" spans="1:7">
      <c r="A161">
        <v>159</v>
      </c>
      <c r="B161">
        <v>21881093.9830262</v>
      </c>
      <c r="C161">
        <v>1605476.91676412</v>
      </c>
      <c r="D161">
        <v>7417170.04215993</v>
      </c>
      <c r="E161">
        <v>7686046.95411709</v>
      </c>
      <c r="F161">
        <v>587683.92997438</v>
      </c>
      <c r="G161">
        <v>4584716.14001071</v>
      </c>
    </row>
    <row r="162" spans="1:7">
      <c r="A162">
        <v>160</v>
      </c>
      <c r="B162">
        <v>21866638.7845214</v>
      </c>
      <c r="C162">
        <v>1612803.66903284</v>
      </c>
      <c r="D162">
        <v>7402013.94844173</v>
      </c>
      <c r="E162">
        <v>7686046.95411709</v>
      </c>
      <c r="F162">
        <v>583821.973610753</v>
      </c>
      <c r="G162">
        <v>4581952.239319</v>
      </c>
    </row>
    <row r="163" spans="1:7">
      <c r="A163">
        <v>161</v>
      </c>
      <c r="B163">
        <v>21852018.0602063</v>
      </c>
      <c r="C163">
        <v>1620778.16547672</v>
      </c>
      <c r="D163">
        <v>7386625.98893496</v>
      </c>
      <c r="E163">
        <v>7686046.95411709</v>
      </c>
      <c r="F163">
        <v>579477.180850405</v>
      </c>
      <c r="G163">
        <v>4579089.77082715</v>
      </c>
    </row>
    <row r="164" spans="1:7">
      <c r="A164">
        <v>162</v>
      </c>
      <c r="B164">
        <v>21837882.5202955</v>
      </c>
      <c r="C164">
        <v>1627855.30996157</v>
      </c>
      <c r="D164">
        <v>7371495.73893679</v>
      </c>
      <c r="E164">
        <v>7686046.95411709</v>
      </c>
      <c r="F164">
        <v>576002.260691237</v>
      </c>
      <c r="G164">
        <v>4576482.25658886</v>
      </c>
    </row>
    <row r="165" spans="1:7">
      <c r="A165">
        <v>163</v>
      </c>
      <c r="B165">
        <v>21824678.7560859</v>
      </c>
      <c r="C165">
        <v>1636387.07391598</v>
      </c>
      <c r="D165">
        <v>7357497.33005993</v>
      </c>
      <c r="E165">
        <v>7686046.95411709</v>
      </c>
      <c r="F165">
        <v>571102.889742367</v>
      </c>
      <c r="G165">
        <v>4573644.50825054</v>
      </c>
    </row>
    <row r="166" spans="1:7">
      <c r="A166">
        <v>164</v>
      </c>
      <c r="B166">
        <v>21811696.8659998</v>
      </c>
      <c r="C166">
        <v>1643808.48209017</v>
      </c>
      <c r="D166">
        <v>7343468.76144681</v>
      </c>
      <c r="E166">
        <v>7686046.95411709</v>
      </c>
      <c r="F166">
        <v>567301.591218308</v>
      </c>
      <c r="G166">
        <v>4571071.07712745</v>
      </c>
    </row>
    <row r="167" spans="1:7">
      <c r="A167">
        <v>165</v>
      </c>
      <c r="B167">
        <v>21798183.3592592</v>
      </c>
      <c r="C167">
        <v>1650787.09155803</v>
      </c>
      <c r="D167">
        <v>7328694.10964993</v>
      </c>
      <c r="E167">
        <v>7686046.95411709</v>
      </c>
      <c r="F167">
        <v>564126.710988708</v>
      </c>
      <c r="G167">
        <v>4568528.49294547</v>
      </c>
    </row>
    <row r="168" spans="1:7">
      <c r="A168">
        <v>166</v>
      </c>
      <c r="B168">
        <v>21785175.2927881</v>
      </c>
      <c r="C168">
        <v>1659285.71299385</v>
      </c>
      <c r="D168">
        <v>7314480.50368807</v>
      </c>
      <c r="E168">
        <v>7686046.95411709</v>
      </c>
      <c r="F168">
        <v>559601.875885381</v>
      </c>
      <c r="G168">
        <v>4565760.2461037</v>
      </c>
    </row>
    <row r="169" spans="1:7">
      <c r="A169">
        <v>167</v>
      </c>
      <c r="B169">
        <v>21773357.4746083</v>
      </c>
      <c r="C169">
        <v>1665744.93425477</v>
      </c>
      <c r="D169">
        <v>7301342.38962695</v>
      </c>
      <c r="E169">
        <v>7686046.95411709</v>
      </c>
      <c r="F169">
        <v>556679.708317764</v>
      </c>
      <c r="G169">
        <v>4563543.48829173</v>
      </c>
    </row>
    <row r="170" spans="1:7">
      <c r="A170">
        <v>168</v>
      </c>
      <c r="B170">
        <v>21761178.4540602</v>
      </c>
      <c r="C170">
        <v>1673452.99711118</v>
      </c>
      <c r="D170">
        <v>7287762.32589089</v>
      </c>
      <c r="E170">
        <v>7686046.95411709</v>
      </c>
      <c r="F170">
        <v>552864.152594335</v>
      </c>
      <c r="G170">
        <v>4561052.02434671</v>
      </c>
    </row>
    <row r="171" spans="1:7">
      <c r="A171">
        <v>169</v>
      </c>
      <c r="B171">
        <v>21748816.9843811</v>
      </c>
      <c r="C171">
        <v>1681025.49732099</v>
      </c>
      <c r="D171">
        <v>7273846.73905526</v>
      </c>
      <c r="E171">
        <v>7686046.95411709</v>
      </c>
      <c r="F171">
        <v>549341.520925213</v>
      </c>
      <c r="G171">
        <v>4558556.27296255</v>
      </c>
    </row>
    <row r="172" spans="1:7">
      <c r="A172">
        <v>170</v>
      </c>
      <c r="B172">
        <v>21736918.6598884</v>
      </c>
      <c r="C172">
        <v>1689309.69526788</v>
      </c>
      <c r="D172">
        <v>7260378.28865696</v>
      </c>
      <c r="E172">
        <v>7686046.95411709</v>
      </c>
      <c r="F172">
        <v>545224.480505402</v>
      </c>
      <c r="G172">
        <v>4555959.24134107</v>
      </c>
    </row>
    <row r="173" spans="1:7">
      <c r="A173">
        <v>171</v>
      </c>
      <c r="B173">
        <v>21725681.9190743</v>
      </c>
      <c r="C173">
        <v>1695407.59932105</v>
      </c>
      <c r="D173">
        <v>7247504.81793214</v>
      </c>
      <c r="E173">
        <v>7686046.95411709</v>
      </c>
      <c r="F173">
        <v>542846.221877238</v>
      </c>
      <c r="G173">
        <v>4553876.32582675</v>
      </c>
    </row>
    <row r="174" spans="1:7">
      <c r="A174">
        <v>172</v>
      </c>
      <c r="B174">
        <v>21714668.0417016</v>
      </c>
      <c r="C174">
        <v>1702647.14741022</v>
      </c>
      <c r="D174">
        <v>7234813.30403834</v>
      </c>
      <c r="E174">
        <v>7686046.95411709</v>
      </c>
      <c r="F174">
        <v>539564.054842884</v>
      </c>
      <c r="G174">
        <v>4551596.5812931</v>
      </c>
    </row>
    <row r="175" spans="1:7">
      <c r="A175">
        <v>173</v>
      </c>
      <c r="B175">
        <v>21703307.7374477</v>
      </c>
      <c r="C175">
        <v>1711232.90665267</v>
      </c>
      <c r="D175">
        <v>7221567.53430842</v>
      </c>
      <c r="E175">
        <v>7686046.95411709</v>
      </c>
      <c r="F175">
        <v>535391.470578127</v>
      </c>
      <c r="G175">
        <v>4549068.87179142</v>
      </c>
    </row>
    <row r="176" spans="1:7">
      <c r="A176">
        <v>174</v>
      </c>
      <c r="B176">
        <v>21692259.6328381</v>
      </c>
      <c r="C176">
        <v>1718022.63350795</v>
      </c>
      <c r="D176">
        <v>7208616.78883163</v>
      </c>
      <c r="E176">
        <v>7686046.95411709</v>
      </c>
      <c r="F176">
        <v>532670.510101059</v>
      </c>
      <c r="G176">
        <v>4546902.7462804</v>
      </c>
    </row>
    <row r="177" spans="1:7">
      <c r="A177">
        <v>175</v>
      </c>
      <c r="B177">
        <v>21682281.5357294</v>
      </c>
      <c r="C177">
        <v>1725726.07358873</v>
      </c>
      <c r="D177">
        <v>7196789.00367034</v>
      </c>
      <c r="E177">
        <v>7686046.95411709</v>
      </c>
      <c r="F177">
        <v>529091.634042594</v>
      </c>
      <c r="G177">
        <v>4544627.87031062</v>
      </c>
    </row>
    <row r="178" spans="1:7">
      <c r="A178">
        <v>176</v>
      </c>
      <c r="B178">
        <v>21671991.9812408</v>
      </c>
      <c r="C178">
        <v>1732881.65782773</v>
      </c>
      <c r="D178">
        <v>7184513.77908354</v>
      </c>
      <c r="E178">
        <v>7686046.95411709</v>
      </c>
      <c r="F178">
        <v>526097.395792071</v>
      </c>
      <c r="G178">
        <v>4542452.19442039</v>
      </c>
    </row>
    <row r="179" spans="1:7">
      <c r="A179">
        <v>177</v>
      </c>
      <c r="B179">
        <v>21661568.3689914</v>
      </c>
      <c r="C179">
        <v>1740725.93556482</v>
      </c>
      <c r="D179">
        <v>7171937.19664495</v>
      </c>
      <c r="E179">
        <v>7686046.95411709</v>
      </c>
      <c r="F179">
        <v>522682.57551508</v>
      </c>
      <c r="G179">
        <v>4540175.70714946</v>
      </c>
    </row>
    <row r="180" spans="1:7">
      <c r="A180">
        <v>178</v>
      </c>
      <c r="B180">
        <v>21651447.7537785</v>
      </c>
      <c r="C180">
        <v>1747612.69439534</v>
      </c>
      <c r="D180">
        <v>7159659.15559704</v>
      </c>
      <c r="E180">
        <v>7686046.95411709</v>
      </c>
      <c r="F180">
        <v>520002.342222905</v>
      </c>
      <c r="G180">
        <v>4538126.6074461</v>
      </c>
    </row>
    <row r="181" spans="1:7">
      <c r="A181">
        <v>179</v>
      </c>
      <c r="B181">
        <v>21642010.9858034</v>
      </c>
      <c r="C181">
        <v>1756098.40315052</v>
      </c>
      <c r="D181">
        <v>7147964.22342275</v>
      </c>
      <c r="E181">
        <v>7686046.95411709</v>
      </c>
      <c r="F181">
        <v>516077.181895374</v>
      </c>
      <c r="G181">
        <v>4535824.22321766</v>
      </c>
    </row>
    <row r="182" spans="1:7">
      <c r="A182">
        <v>180</v>
      </c>
      <c r="B182">
        <v>21632784.0929438</v>
      </c>
      <c r="C182">
        <v>1763381.10914544</v>
      </c>
      <c r="D182">
        <v>7136503.44717836</v>
      </c>
      <c r="E182">
        <v>7686046.95411709</v>
      </c>
      <c r="F182">
        <v>513075.226423865</v>
      </c>
      <c r="G182">
        <v>4533777.35607907</v>
      </c>
    </row>
    <row r="183" spans="1:7">
      <c r="A183">
        <v>181</v>
      </c>
      <c r="B183">
        <v>21623149.3274584</v>
      </c>
      <c r="C183">
        <v>1770092.00318235</v>
      </c>
      <c r="D183">
        <v>7124555.54129588</v>
      </c>
      <c r="E183">
        <v>7686046.95411709</v>
      </c>
      <c r="F183">
        <v>510663.230864308</v>
      </c>
      <c r="G183">
        <v>4531791.59799881</v>
      </c>
    </row>
    <row r="184" spans="1:7">
      <c r="A184">
        <v>182</v>
      </c>
      <c r="B184">
        <v>21613845.1509062</v>
      </c>
      <c r="C184">
        <v>1778483.56993549</v>
      </c>
      <c r="D184">
        <v>7112701.89075258</v>
      </c>
      <c r="E184">
        <v>7686046.95411709</v>
      </c>
      <c r="F184">
        <v>507061.395487169</v>
      </c>
      <c r="G184">
        <v>4529551.34061384</v>
      </c>
    </row>
    <row r="185" spans="1:7">
      <c r="A185">
        <v>183</v>
      </c>
      <c r="B185">
        <v>21605393.4584549</v>
      </c>
      <c r="C185">
        <v>1784743.1635068</v>
      </c>
      <c r="D185">
        <v>7101996.260745</v>
      </c>
      <c r="E185">
        <v>7686046.95411709</v>
      </c>
      <c r="F185">
        <v>504803.22719672</v>
      </c>
      <c r="G185">
        <v>4527803.85288928</v>
      </c>
    </row>
    <row r="186" spans="1:7">
      <c r="A186">
        <v>184</v>
      </c>
      <c r="B186">
        <v>21596734.519042</v>
      </c>
      <c r="C186">
        <v>1792270.61480721</v>
      </c>
      <c r="D186">
        <v>7090810.58226324</v>
      </c>
      <c r="E186">
        <v>7686046.95411709</v>
      </c>
      <c r="F186">
        <v>501792.798895725</v>
      </c>
      <c r="G186">
        <v>4525813.56895872</v>
      </c>
    </row>
    <row r="187" spans="1:7">
      <c r="A187">
        <v>185</v>
      </c>
      <c r="B187">
        <v>21587926.8177577</v>
      </c>
      <c r="C187">
        <v>1799626.6325365</v>
      </c>
      <c r="D187">
        <v>7079385.00760916</v>
      </c>
      <c r="E187">
        <v>7686046.95411709</v>
      </c>
      <c r="F187">
        <v>499038.722125951</v>
      </c>
      <c r="G187">
        <v>4523829.50136902</v>
      </c>
    </row>
    <row r="188" spans="1:7">
      <c r="A188">
        <v>186</v>
      </c>
      <c r="B188">
        <v>21579430.1314512</v>
      </c>
      <c r="C188">
        <v>1807819.82964356</v>
      </c>
      <c r="D188">
        <v>7068119.03239715</v>
      </c>
      <c r="E188">
        <v>7686046.95411709</v>
      </c>
      <c r="F188">
        <v>495727.027828494</v>
      </c>
      <c r="G188">
        <v>4521717.28746494</v>
      </c>
    </row>
    <row r="189" spans="1:7">
      <c r="A189">
        <v>187</v>
      </c>
      <c r="B189">
        <v>21571401.5570403</v>
      </c>
      <c r="C189">
        <v>1813642.93883839</v>
      </c>
      <c r="D189">
        <v>7057686.42444286</v>
      </c>
      <c r="E189">
        <v>7686046.95411709</v>
      </c>
      <c r="F189">
        <v>493933.605576001</v>
      </c>
      <c r="G189">
        <v>4520091.63406599</v>
      </c>
    </row>
    <row r="190" spans="1:7">
      <c r="A190">
        <v>188</v>
      </c>
      <c r="B190">
        <v>21563574.1325878</v>
      </c>
      <c r="C190">
        <v>1820626.02638184</v>
      </c>
      <c r="D190">
        <v>7047238.98496743</v>
      </c>
      <c r="E190">
        <v>7686046.95411709</v>
      </c>
      <c r="F190">
        <v>491383.429151169</v>
      </c>
      <c r="G190">
        <v>4518278.73797025</v>
      </c>
    </row>
    <row r="191" spans="1:7">
      <c r="A191">
        <v>189</v>
      </c>
      <c r="B191">
        <v>21555501.0632791</v>
      </c>
      <c r="C191">
        <v>1829097.07813502</v>
      </c>
      <c r="D191">
        <v>7036126.99055036</v>
      </c>
      <c r="E191">
        <v>7686046.95411709</v>
      </c>
      <c r="F191">
        <v>488013.138721424</v>
      </c>
      <c r="G191">
        <v>4516216.90175518</v>
      </c>
    </row>
    <row r="192" spans="1:7">
      <c r="A192">
        <v>190</v>
      </c>
      <c r="B192">
        <v>21547610.8769187</v>
      </c>
      <c r="C192">
        <v>1835634.03574376</v>
      </c>
      <c r="D192">
        <v>7025515.87980582</v>
      </c>
      <c r="E192">
        <v>7686046.95411709</v>
      </c>
      <c r="F192">
        <v>485909.483694695</v>
      </c>
      <c r="G192">
        <v>4514504.52355738</v>
      </c>
    </row>
    <row r="193" spans="1:7">
      <c r="A193">
        <v>191</v>
      </c>
      <c r="B193">
        <v>21540502.4137698</v>
      </c>
      <c r="C193">
        <v>1843202.33891804</v>
      </c>
      <c r="D193">
        <v>7015568.63239253</v>
      </c>
      <c r="E193">
        <v>7686046.95411709</v>
      </c>
      <c r="F193">
        <v>483034.559527854</v>
      </c>
      <c r="G193">
        <v>4512649.9288143</v>
      </c>
    </row>
    <row r="194" spans="1:7">
      <c r="A194">
        <v>192</v>
      </c>
      <c r="B194">
        <v>21533207.0910289</v>
      </c>
      <c r="C194">
        <v>1850094.58778676</v>
      </c>
      <c r="D194">
        <v>7005451.8540516</v>
      </c>
      <c r="E194">
        <v>7686046.95411709</v>
      </c>
      <c r="F194">
        <v>480698.597357</v>
      </c>
      <c r="G194">
        <v>4510915.09771645</v>
      </c>
    </row>
    <row r="195" spans="1:7">
      <c r="A195">
        <v>193</v>
      </c>
      <c r="B195">
        <v>21525806.6028005</v>
      </c>
      <c r="C195">
        <v>1857731.73915599</v>
      </c>
      <c r="D195">
        <v>6994970.54746202</v>
      </c>
      <c r="E195">
        <v>7686046.95411709</v>
      </c>
      <c r="F195">
        <v>477981.620397767</v>
      </c>
      <c r="G195">
        <v>4509075.74166766</v>
      </c>
    </row>
    <row r="196" spans="1:7">
      <c r="A196">
        <v>194</v>
      </c>
      <c r="B196">
        <v>21518592.9907572</v>
      </c>
      <c r="C196">
        <v>1864318.68496475</v>
      </c>
      <c r="D196">
        <v>6984855.86447497</v>
      </c>
      <c r="E196">
        <v>7686046.95411709</v>
      </c>
      <c r="F196">
        <v>475919.064007747</v>
      </c>
      <c r="G196">
        <v>4507452.4231927</v>
      </c>
    </row>
    <row r="197" spans="1:7">
      <c r="A197">
        <v>195</v>
      </c>
      <c r="B197">
        <v>21511889.2187156</v>
      </c>
      <c r="C197">
        <v>1872703.77862371</v>
      </c>
      <c r="D197">
        <v>6974872.67853084</v>
      </c>
      <c r="E197">
        <v>7686046.95411709</v>
      </c>
      <c r="F197">
        <v>472717.75180452</v>
      </c>
      <c r="G197">
        <v>4505548.05563949</v>
      </c>
    </row>
    <row r="198" spans="1:7">
      <c r="A198">
        <v>196</v>
      </c>
      <c r="B198">
        <v>21505376.6386158</v>
      </c>
      <c r="C198">
        <v>1879766.92686001</v>
      </c>
      <c r="D198">
        <v>6965340.50433511</v>
      </c>
      <c r="E198">
        <v>7686046.95411709</v>
      </c>
      <c r="F198">
        <v>470324.772759089</v>
      </c>
      <c r="G198">
        <v>4503897.48054451</v>
      </c>
    </row>
    <row r="199" spans="1:7">
      <c r="A199">
        <v>197</v>
      </c>
      <c r="B199">
        <v>21498548.189252</v>
      </c>
      <c r="C199">
        <v>1886082.83641425</v>
      </c>
      <c r="D199">
        <v>6955562.75907444</v>
      </c>
      <c r="E199">
        <v>7686046.95411709</v>
      </c>
      <c r="F199">
        <v>468515.108542423</v>
      </c>
      <c r="G199">
        <v>4502340.53110382</v>
      </c>
    </row>
    <row r="200" spans="1:7">
      <c r="A200">
        <v>198</v>
      </c>
      <c r="B200">
        <v>21491939.885904</v>
      </c>
      <c r="C200">
        <v>1894294.93363143</v>
      </c>
      <c r="D200">
        <v>6945489.20094028</v>
      </c>
      <c r="E200">
        <v>7686046.95411709</v>
      </c>
      <c r="F200">
        <v>465610.168238088</v>
      </c>
      <c r="G200">
        <v>4500498.62897711</v>
      </c>
    </row>
    <row r="201" spans="1:7">
      <c r="A201">
        <v>199</v>
      </c>
      <c r="B201">
        <v>21485946.1350723</v>
      </c>
      <c r="C201">
        <v>1900237.75833899</v>
      </c>
      <c r="D201">
        <v>6936664.60813571</v>
      </c>
      <c r="E201">
        <v>7686046.95411709</v>
      </c>
      <c r="F201">
        <v>463880.555910945</v>
      </c>
      <c r="G201">
        <v>4499116.25856956</v>
      </c>
    </row>
    <row r="202" spans="1:7">
      <c r="A202">
        <v>200</v>
      </c>
      <c r="B202">
        <v>21479842.2722186</v>
      </c>
      <c r="C202">
        <v>1907495.93955499</v>
      </c>
      <c r="D202">
        <v>6927301.59000021</v>
      </c>
      <c r="E202">
        <v>7686046.95411709</v>
      </c>
      <c r="F202">
        <v>461489.528350206</v>
      </c>
      <c r="G202">
        <v>4497508.26019608</v>
      </c>
    </row>
    <row r="203" spans="1:7">
      <c r="A203">
        <v>201</v>
      </c>
      <c r="B203">
        <v>21473618.7331738</v>
      </c>
      <c r="C203">
        <v>1914529.66674085</v>
      </c>
      <c r="D203">
        <v>6917787.1634207</v>
      </c>
      <c r="E203">
        <v>7686046.95411709</v>
      </c>
      <c r="F203">
        <v>459336.890712803</v>
      </c>
      <c r="G203">
        <v>4495918.05818238</v>
      </c>
    </row>
    <row r="204" spans="1:7">
      <c r="A204">
        <v>202</v>
      </c>
      <c r="B204">
        <v>21467607.9642247</v>
      </c>
      <c r="C204">
        <v>1922560.23885326</v>
      </c>
      <c r="D204">
        <v>6908187.34682922</v>
      </c>
      <c r="E204">
        <v>7686046.95411709</v>
      </c>
      <c r="F204">
        <v>456640.025343071</v>
      </c>
      <c r="G204">
        <v>4494173.39908207</v>
      </c>
    </row>
    <row r="205" spans="1:7">
      <c r="A205">
        <v>203</v>
      </c>
      <c r="B205">
        <v>21461927.5584231</v>
      </c>
      <c r="C205">
        <v>1927968.6114619</v>
      </c>
      <c r="D205">
        <v>6899673.67898199</v>
      </c>
      <c r="E205">
        <v>7686046.95411709</v>
      </c>
      <c r="F205">
        <v>455328.376078352</v>
      </c>
      <c r="G205">
        <v>4492909.93778378</v>
      </c>
    </row>
    <row r="206" spans="1:7">
      <c r="A206">
        <v>204</v>
      </c>
      <c r="B206">
        <v>21456423.5154097</v>
      </c>
      <c r="C206">
        <v>1934580.26166546</v>
      </c>
      <c r="D206">
        <v>6890977.86003555</v>
      </c>
      <c r="E206">
        <v>7686046.95411709</v>
      </c>
      <c r="F206">
        <v>453356.844889217</v>
      </c>
      <c r="G206">
        <v>4491461.5947024</v>
      </c>
    </row>
    <row r="207" spans="1:7">
      <c r="A207">
        <v>205</v>
      </c>
      <c r="B207">
        <v>21450749.4828137</v>
      </c>
      <c r="C207">
        <v>1942870.08980773</v>
      </c>
      <c r="D207">
        <v>6881478.7615121</v>
      </c>
      <c r="E207">
        <v>7686046.95411709</v>
      </c>
      <c r="F207">
        <v>450599.981979394</v>
      </c>
      <c r="G207">
        <v>4489753.69539739</v>
      </c>
    </row>
    <row r="208" spans="1:7">
      <c r="A208">
        <v>206</v>
      </c>
      <c r="B208">
        <v>21445175.8195662</v>
      </c>
      <c r="C208">
        <v>1949017.42177445</v>
      </c>
      <c r="D208">
        <v>6872707.03379563</v>
      </c>
      <c r="E208">
        <v>7686046.95411709</v>
      </c>
      <c r="F208">
        <v>449003.360616774</v>
      </c>
      <c r="G208">
        <v>4488401.04926228</v>
      </c>
    </row>
    <row r="209" spans="1:7">
      <c r="A209">
        <v>207</v>
      </c>
      <c r="B209">
        <v>21440176.903457</v>
      </c>
      <c r="C209">
        <v>1956360.57219314</v>
      </c>
      <c r="D209">
        <v>6864216.96996553</v>
      </c>
      <c r="E209">
        <v>7686046.95411709</v>
      </c>
      <c r="F209">
        <v>446679.811318632</v>
      </c>
      <c r="G209">
        <v>4486872.59586262</v>
      </c>
    </row>
    <row r="210" spans="1:7">
      <c r="A210">
        <v>208</v>
      </c>
      <c r="B210">
        <v>21435071.0790146</v>
      </c>
      <c r="C210">
        <v>1962869.01447035</v>
      </c>
      <c r="D210">
        <v>6855796.98462494</v>
      </c>
      <c r="E210">
        <v>7686046.95411709</v>
      </c>
      <c r="F210">
        <v>444873.133703831</v>
      </c>
      <c r="G210">
        <v>4485484.99209843</v>
      </c>
    </row>
    <row r="211" spans="1:7">
      <c r="A211">
        <v>209</v>
      </c>
      <c r="B211">
        <v>21429885.4283095</v>
      </c>
      <c r="C211">
        <v>1970196.2878198</v>
      </c>
      <c r="D211">
        <v>6846946.3697469</v>
      </c>
      <c r="E211">
        <v>7686046.95411709</v>
      </c>
      <c r="F211">
        <v>442708.700962769</v>
      </c>
      <c r="G211">
        <v>4483987.11566296</v>
      </c>
    </row>
    <row r="212" spans="1:7">
      <c r="A212">
        <v>210</v>
      </c>
      <c r="B212">
        <v>21424810.2323446</v>
      </c>
      <c r="C212">
        <v>1976337.3784914</v>
      </c>
      <c r="D212">
        <v>6838560.95832975</v>
      </c>
      <c r="E212">
        <v>7686046.95411709</v>
      </c>
      <c r="F212">
        <v>441158.16770235</v>
      </c>
      <c r="G212">
        <v>4482706.77370399</v>
      </c>
    </row>
    <row r="213" spans="1:7">
      <c r="A213">
        <v>211</v>
      </c>
      <c r="B213">
        <v>21420117.476051</v>
      </c>
      <c r="C213">
        <v>1984546.34590985</v>
      </c>
      <c r="D213">
        <v>6829893.33254055</v>
      </c>
      <c r="E213">
        <v>7686046.95411709</v>
      </c>
      <c r="F213">
        <v>438520.479420724</v>
      </c>
      <c r="G213">
        <v>4481110.3640628</v>
      </c>
    </row>
    <row r="214" spans="1:7">
      <c r="A214">
        <v>212</v>
      </c>
      <c r="B214">
        <v>21415594.1447041</v>
      </c>
      <c r="C214">
        <v>1991285.69274708</v>
      </c>
      <c r="D214">
        <v>6821873.57713207</v>
      </c>
      <c r="E214">
        <v>7686046.95411709</v>
      </c>
      <c r="F214">
        <v>436616.052070368</v>
      </c>
      <c r="G214">
        <v>4479771.86863752</v>
      </c>
    </row>
    <row r="215" spans="1:7">
      <c r="A215">
        <v>213</v>
      </c>
      <c r="B215">
        <v>21410825.9613594</v>
      </c>
      <c r="C215">
        <v>1997034.21788933</v>
      </c>
      <c r="D215">
        <v>6813862.61562582</v>
      </c>
      <c r="E215">
        <v>7686046.95411709</v>
      </c>
      <c r="F215">
        <v>435316.664260593</v>
      </c>
      <c r="G215">
        <v>4478565.50946658</v>
      </c>
    </row>
    <row r="216" spans="1:7">
      <c r="A216">
        <v>214</v>
      </c>
      <c r="B216">
        <v>21406205.2778721</v>
      </c>
      <c r="C216">
        <v>2004963.668193</v>
      </c>
      <c r="D216">
        <v>6805188.97748458</v>
      </c>
      <c r="E216">
        <v>7686046.95411709</v>
      </c>
      <c r="F216">
        <v>432967.346359587</v>
      </c>
      <c r="G216">
        <v>4477038.3317179</v>
      </c>
    </row>
    <row r="217" spans="1:7">
      <c r="A217">
        <v>215</v>
      </c>
      <c r="B217">
        <v>21402025.7093291</v>
      </c>
      <c r="C217">
        <v>2010438.36326127</v>
      </c>
      <c r="D217">
        <v>6797898.37648909</v>
      </c>
      <c r="E217">
        <v>7686046.95411709</v>
      </c>
      <c r="F217">
        <v>431686.018596199</v>
      </c>
      <c r="G217">
        <v>4475955.99686544</v>
      </c>
    </row>
    <row r="218" spans="1:7">
      <c r="A218">
        <v>216</v>
      </c>
      <c r="B218">
        <v>21397797.7370579</v>
      </c>
      <c r="C218">
        <v>2017305.47132554</v>
      </c>
      <c r="D218">
        <v>6789990.86545443</v>
      </c>
      <c r="E218">
        <v>7686046.95411709</v>
      </c>
      <c r="F218">
        <v>429799.747391002</v>
      </c>
      <c r="G218">
        <v>4474654.69876983</v>
      </c>
    </row>
    <row r="219" spans="1:7">
      <c r="A219">
        <v>217</v>
      </c>
      <c r="B219">
        <v>21393475.1725136</v>
      </c>
      <c r="C219">
        <v>2023870.5013296</v>
      </c>
      <c r="D219">
        <v>6782023.82475349</v>
      </c>
      <c r="E219">
        <v>7686046.95411709</v>
      </c>
      <c r="F219">
        <v>428148.931536989</v>
      </c>
      <c r="G219">
        <v>4473384.9607764</v>
      </c>
    </row>
    <row r="220" spans="1:7">
      <c r="A220">
        <v>218</v>
      </c>
      <c r="B220">
        <v>21389299.3067907</v>
      </c>
      <c r="C220">
        <v>2031639.43627321</v>
      </c>
      <c r="D220">
        <v>6773734.99924496</v>
      </c>
      <c r="E220">
        <v>7686046.95411709</v>
      </c>
      <c r="F220">
        <v>425946.485899088</v>
      </c>
      <c r="G220">
        <v>4471931.4312564</v>
      </c>
    </row>
    <row r="221" spans="1:7">
      <c r="A221">
        <v>219</v>
      </c>
      <c r="B221">
        <v>21385353.0926341</v>
      </c>
      <c r="C221">
        <v>2036451.22093743</v>
      </c>
      <c r="D221">
        <v>6766821.92311882</v>
      </c>
      <c r="E221">
        <v>7686046.95411709</v>
      </c>
      <c r="F221">
        <v>425060.435562909</v>
      </c>
      <c r="G221">
        <v>4470972.5588979</v>
      </c>
    </row>
    <row r="222" spans="1:7">
      <c r="A222">
        <v>220</v>
      </c>
      <c r="B222">
        <v>21381557.2976518</v>
      </c>
      <c r="C222">
        <v>2042533.18326356</v>
      </c>
      <c r="D222">
        <v>6759573.54488329</v>
      </c>
      <c r="E222">
        <v>7686046.95411709</v>
      </c>
      <c r="F222">
        <v>423577.787370919</v>
      </c>
      <c r="G222">
        <v>4469825.82801692</v>
      </c>
    </row>
    <row r="223" spans="1:7">
      <c r="A223">
        <v>221</v>
      </c>
      <c r="B223">
        <v>21377649.0262648</v>
      </c>
      <c r="C223">
        <v>2050543.86380591</v>
      </c>
      <c r="D223">
        <v>6751343.81022245</v>
      </c>
      <c r="E223">
        <v>7686046.95411709</v>
      </c>
      <c r="F223">
        <v>421315.145647134</v>
      </c>
      <c r="G223">
        <v>4468399.2524722</v>
      </c>
    </row>
    <row r="224" spans="1:7">
      <c r="A224">
        <v>222</v>
      </c>
      <c r="B224">
        <v>21373787.7999678</v>
      </c>
      <c r="C224">
        <v>2056118.58826854</v>
      </c>
      <c r="D224">
        <v>6744107.4227936</v>
      </c>
      <c r="E224">
        <v>7686046.95411709</v>
      </c>
      <c r="F224">
        <v>420165.070400854</v>
      </c>
      <c r="G224">
        <v>4467349.76438772</v>
      </c>
    </row>
    <row r="225" spans="1:7">
      <c r="A225">
        <v>223</v>
      </c>
      <c r="B225">
        <v>21370347.0768807</v>
      </c>
      <c r="C225">
        <v>2063111.94526581</v>
      </c>
      <c r="D225">
        <v>6736801.52830679</v>
      </c>
      <c r="E225">
        <v>7686046.95411709</v>
      </c>
      <c r="F225">
        <v>418299.21215331</v>
      </c>
      <c r="G225">
        <v>4466087.43703768</v>
      </c>
    </row>
    <row r="226" spans="1:7">
      <c r="A226">
        <v>224</v>
      </c>
      <c r="B226">
        <v>21366851.1062431</v>
      </c>
      <c r="C226">
        <v>2069074.06247717</v>
      </c>
      <c r="D226">
        <v>6729793.68269169</v>
      </c>
      <c r="E226">
        <v>7686046.95411709</v>
      </c>
      <c r="F226">
        <v>416947.009435657</v>
      </c>
      <c r="G226">
        <v>4464989.39752154</v>
      </c>
    </row>
    <row r="227" spans="1:7">
      <c r="A227">
        <v>225</v>
      </c>
      <c r="B227">
        <v>21363297.0194165</v>
      </c>
      <c r="C227">
        <v>2075947.81303972</v>
      </c>
      <c r="D227">
        <v>6722280.88125684</v>
      </c>
      <c r="E227">
        <v>7686046.95411709</v>
      </c>
      <c r="F227">
        <v>415248.223771265</v>
      </c>
      <c r="G227">
        <v>4463773.14723162</v>
      </c>
    </row>
    <row r="228" spans="1:7">
      <c r="A228">
        <v>226</v>
      </c>
      <c r="B228">
        <v>21359802.5234876</v>
      </c>
      <c r="C228">
        <v>2081443.05074028</v>
      </c>
      <c r="D228">
        <v>6715369.97676513</v>
      </c>
      <c r="E228">
        <v>7686046.95411709</v>
      </c>
      <c r="F228">
        <v>414154.836856014</v>
      </c>
      <c r="G228">
        <v>4462787.70500909</v>
      </c>
    </row>
    <row r="229" spans="1:7">
      <c r="A229">
        <v>227</v>
      </c>
      <c r="B229">
        <v>21356592.8086587</v>
      </c>
      <c r="C229">
        <v>2089361.78676765</v>
      </c>
      <c r="D229">
        <v>6707760.22275076</v>
      </c>
      <c r="E229">
        <v>7686046.95411709</v>
      </c>
      <c r="F229">
        <v>411981.988676302</v>
      </c>
      <c r="G229">
        <v>4461441.85634689</v>
      </c>
    </row>
    <row r="230" spans="1:7">
      <c r="A230">
        <v>228</v>
      </c>
      <c r="B230">
        <v>21353528.999983</v>
      </c>
      <c r="C230">
        <v>2095639.74502092</v>
      </c>
      <c r="D230">
        <v>6700987.38260079</v>
      </c>
      <c r="E230">
        <v>7686046.95411709</v>
      </c>
      <c r="F230">
        <v>410492.868006713</v>
      </c>
      <c r="G230">
        <v>4460362.05023752</v>
      </c>
    </row>
    <row r="231" spans="1:7">
      <c r="A231">
        <v>229</v>
      </c>
      <c r="B231">
        <v>21350277.9289826</v>
      </c>
      <c r="C231">
        <v>2100587.6771638</v>
      </c>
      <c r="D231">
        <v>6694520.29382639</v>
      </c>
      <c r="E231">
        <v>7686046.95411709</v>
      </c>
      <c r="F231">
        <v>409660.228006859</v>
      </c>
      <c r="G231">
        <v>4459462.7758685</v>
      </c>
    </row>
    <row r="232" spans="1:7">
      <c r="A232">
        <v>230</v>
      </c>
      <c r="B232">
        <v>21347124.5025489</v>
      </c>
      <c r="C232">
        <v>2108081.8668188</v>
      </c>
      <c r="D232">
        <v>6687012.42837379</v>
      </c>
      <c r="E232">
        <v>7686046.95411709</v>
      </c>
      <c r="F232">
        <v>407784.057865436</v>
      </c>
      <c r="G232">
        <v>4458199.19537379</v>
      </c>
    </row>
    <row r="233" spans="1:7">
      <c r="A233">
        <v>231</v>
      </c>
      <c r="B233">
        <v>21344282.7400637</v>
      </c>
      <c r="C233">
        <v>2112892.34448785</v>
      </c>
      <c r="D233">
        <v>6681054.17246849</v>
      </c>
      <c r="E233">
        <v>7686046.95411709</v>
      </c>
      <c r="F233">
        <v>406910.039583644</v>
      </c>
      <c r="G233">
        <v>4457379.22940667</v>
      </c>
    </row>
    <row r="234" spans="1:7">
      <c r="A234">
        <v>232</v>
      </c>
      <c r="B234">
        <v>21341430.5963149</v>
      </c>
      <c r="C234">
        <v>2119200.3879924</v>
      </c>
      <c r="D234">
        <v>6674380.9275568</v>
      </c>
      <c r="E234">
        <v>7686046.95411709</v>
      </c>
      <c r="F234">
        <v>405463.120011414</v>
      </c>
      <c r="G234">
        <v>4456339.2066372</v>
      </c>
    </row>
    <row r="235" spans="1:7">
      <c r="A235">
        <v>233</v>
      </c>
      <c r="B235">
        <v>21338505.9289009</v>
      </c>
      <c r="C235">
        <v>2125094.72964739</v>
      </c>
      <c r="D235">
        <v>6667753.6622589</v>
      </c>
      <c r="E235">
        <v>7686046.95411709</v>
      </c>
      <c r="F235">
        <v>404262.601026316</v>
      </c>
      <c r="G235">
        <v>4455347.98185124</v>
      </c>
    </row>
    <row r="236" spans="1:7">
      <c r="A236">
        <v>234</v>
      </c>
      <c r="B236">
        <v>21335681.5118758</v>
      </c>
      <c r="C236">
        <v>2132459.32613379</v>
      </c>
      <c r="D236">
        <v>6660553.40900217</v>
      </c>
      <c r="E236">
        <v>7686046.95411709</v>
      </c>
      <c r="F236">
        <v>402483.61643055</v>
      </c>
      <c r="G236">
        <v>4454138.20619221</v>
      </c>
    </row>
    <row r="237" spans="1:7">
      <c r="A237">
        <v>235</v>
      </c>
      <c r="B237">
        <v>21333012.9374908</v>
      </c>
      <c r="C237">
        <v>2136443.89449905</v>
      </c>
      <c r="D237">
        <v>6655068.46469388</v>
      </c>
      <c r="E237">
        <v>7686046.95411709</v>
      </c>
      <c r="F237">
        <v>402000.919712138</v>
      </c>
      <c r="G237">
        <v>4453452.70446868</v>
      </c>
    </row>
    <row r="238" spans="1:7">
      <c r="A238">
        <v>236</v>
      </c>
      <c r="B238">
        <v>21330468.7090472</v>
      </c>
      <c r="C238">
        <v>2141782.41932544</v>
      </c>
      <c r="D238">
        <v>6649103.96936755</v>
      </c>
      <c r="E238">
        <v>7686046.95411709</v>
      </c>
      <c r="F238">
        <v>400962.48542564</v>
      </c>
      <c r="G238">
        <v>4452572.88081146</v>
      </c>
    </row>
    <row r="239" spans="1:7">
      <c r="A239">
        <v>237</v>
      </c>
      <c r="B239">
        <v>21327854.591704</v>
      </c>
      <c r="C239">
        <v>2149370.44700133</v>
      </c>
      <c r="D239">
        <v>6641930.81417329</v>
      </c>
      <c r="E239">
        <v>7686046.95411709</v>
      </c>
      <c r="F239">
        <v>399123.387607491</v>
      </c>
      <c r="G239">
        <v>4451382.98880478</v>
      </c>
    </row>
    <row r="240" spans="1:7">
      <c r="A240">
        <v>238</v>
      </c>
      <c r="B240">
        <v>21325254.5961751</v>
      </c>
      <c r="C240">
        <v>2154136.12673578</v>
      </c>
      <c r="D240">
        <v>6636069.36236903</v>
      </c>
      <c r="E240">
        <v>7686046.95411709</v>
      </c>
      <c r="F240">
        <v>398395.355195227</v>
      </c>
      <c r="G240">
        <v>4450606.79775793</v>
      </c>
    </row>
    <row r="241" spans="1:7">
      <c r="A241">
        <v>239</v>
      </c>
      <c r="B241">
        <v>21322956.4248516</v>
      </c>
      <c r="C241">
        <v>2160608.02712705</v>
      </c>
      <c r="D241">
        <v>6629790.60958435</v>
      </c>
      <c r="E241">
        <v>7686046.95411709</v>
      </c>
      <c r="F241">
        <v>396935.34340735</v>
      </c>
      <c r="G241">
        <v>4449575.49061572</v>
      </c>
    </row>
    <row r="242" spans="1:7">
      <c r="A242">
        <v>240</v>
      </c>
      <c r="B242">
        <v>21320636.1744331</v>
      </c>
      <c r="C242">
        <v>2165814.55657529</v>
      </c>
      <c r="D242">
        <v>6624039.72282678</v>
      </c>
      <c r="E242">
        <v>7686046.95411709</v>
      </c>
      <c r="F242">
        <v>396000.350526078</v>
      </c>
      <c r="G242">
        <v>4448734.5903879</v>
      </c>
    </row>
    <row r="243" spans="1:7">
      <c r="A243">
        <v>241</v>
      </c>
      <c r="B243">
        <v>21318275.8227717</v>
      </c>
      <c r="C243">
        <v>2172041.96746307</v>
      </c>
      <c r="D243">
        <v>6617700.08859582</v>
      </c>
      <c r="E243">
        <v>7686046.95411709</v>
      </c>
      <c r="F243">
        <v>394721.126862909</v>
      </c>
      <c r="G243">
        <v>4447765.68573278</v>
      </c>
    </row>
    <row r="244" spans="1:7">
      <c r="A244">
        <v>242</v>
      </c>
      <c r="B244">
        <v>21315942.830069</v>
      </c>
      <c r="C244">
        <v>2176630.13693472</v>
      </c>
      <c r="D244">
        <v>6612145.6848371</v>
      </c>
      <c r="E244">
        <v>7686046.95411709</v>
      </c>
      <c r="F244">
        <v>394067.421275417</v>
      </c>
      <c r="G244">
        <v>4447052.63290466</v>
      </c>
    </row>
    <row r="245" spans="1:7">
      <c r="A245">
        <v>243</v>
      </c>
      <c r="B245">
        <v>21313816.1165706</v>
      </c>
      <c r="C245">
        <v>2184089.86243036</v>
      </c>
      <c r="D245">
        <v>6605449.84189035</v>
      </c>
      <c r="E245">
        <v>7686046.95411709</v>
      </c>
      <c r="F245">
        <v>392304.788575142</v>
      </c>
      <c r="G245">
        <v>4445924.66955764</v>
      </c>
    </row>
    <row r="246" spans="1:7">
      <c r="A246">
        <v>244</v>
      </c>
      <c r="B246">
        <v>21311810.7179119</v>
      </c>
      <c r="C246">
        <v>2189737.40752801</v>
      </c>
      <c r="D246">
        <v>6599766.21482745</v>
      </c>
      <c r="E246">
        <v>7686046.95411709</v>
      </c>
      <c r="F246">
        <v>391188.905896462</v>
      </c>
      <c r="G246">
        <v>4445071.23554285</v>
      </c>
    </row>
    <row r="247" spans="1:7">
      <c r="A247">
        <v>245</v>
      </c>
      <c r="B247">
        <v>21309668.0369202</v>
      </c>
      <c r="C247">
        <v>2193597.27001709</v>
      </c>
      <c r="D247">
        <v>6594752.21197293</v>
      </c>
      <c r="E247">
        <v>7686046.95411709</v>
      </c>
      <c r="F247">
        <v>390812.064544396</v>
      </c>
      <c r="G247">
        <v>4444459.53626872</v>
      </c>
    </row>
    <row r="248" spans="1:7">
      <c r="A248">
        <v>246</v>
      </c>
      <c r="B248">
        <v>21307586.9427164</v>
      </c>
      <c r="C248">
        <v>2200449.03194414</v>
      </c>
      <c r="D248">
        <v>6588292.43812746</v>
      </c>
      <c r="E248">
        <v>7686046.95411709</v>
      </c>
      <c r="F248">
        <v>389366.461370682</v>
      </c>
      <c r="G248">
        <v>4443432.05715702</v>
      </c>
    </row>
    <row r="249" spans="1:7">
      <c r="A249">
        <v>247</v>
      </c>
      <c r="B249">
        <v>21305721.2209722</v>
      </c>
      <c r="C249">
        <v>2204365.95435891</v>
      </c>
      <c r="D249">
        <v>6583569.08166988</v>
      </c>
      <c r="E249">
        <v>7686046.95411709</v>
      </c>
      <c r="F249">
        <v>388883.915547486</v>
      </c>
      <c r="G249">
        <v>4442855.31527881</v>
      </c>
    </row>
    <row r="250" spans="1:7">
      <c r="A250">
        <v>248</v>
      </c>
      <c r="B250">
        <v>21303866.2751153</v>
      </c>
      <c r="C250">
        <v>2209905.96886058</v>
      </c>
      <c r="D250">
        <v>6578018.52773564</v>
      </c>
      <c r="E250">
        <v>7686046.95411709</v>
      </c>
      <c r="F250">
        <v>387842.752671142</v>
      </c>
      <c r="G250">
        <v>4442052.07173084</v>
      </c>
    </row>
    <row r="251" spans="1:7">
      <c r="A251">
        <v>249</v>
      </c>
      <c r="B251">
        <v>21301959.0213224</v>
      </c>
      <c r="C251">
        <v>2214879.45398387</v>
      </c>
      <c r="D251">
        <v>6572640.61846859</v>
      </c>
      <c r="E251">
        <v>7686046.95411709</v>
      </c>
      <c r="F251">
        <v>387072.675416959</v>
      </c>
      <c r="G251">
        <v>4441319.31933588</v>
      </c>
    </row>
    <row r="252" spans="1:7">
      <c r="A252">
        <v>250</v>
      </c>
      <c r="B252">
        <v>21300117.5209536</v>
      </c>
      <c r="C252">
        <v>2221654.72005215</v>
      </c>
      <c r="D252">
        <v>6566410.95861069</v>
      </c>
      <c r="E252">
        <v>7686046.95411709</v>
      </c>
      <c r="F252">
        <v>385678.389137499</v>
      </c>
      <c r="G252">
        <v>4440326.49903622</v>
      </c>
    </row>
    <row r="253" spans="1:7">
      <c r="A253">
        <v>251</v>
      </c>
      <c r="B253">
        <v>21298380.8028312</v>
      </c>
      <c r="C253">
        <v>2224559.61134185</v>
      </c>
      <c r="D253">
        <v>6562278.78955565</v>
      </c>
      <c r="E253">
        <v>7686046.95411709</v>
      </c>
      <c r="F253">
        <v>385595.967999512</v>
      </c>
      <c r="G253">
        <v>4439899.47981707</v>
      </c>
    </row>
    <row r="254" spans="1:7">
      <c r="A254">
        <v>252</v>
      </c>
      <c r="B254">
        <v>21296743.8502899</v>
      </c>
      <c r="C254">
        <v>2228902.19826217</v>
      </c>
      <c r="D254">
        <v>6557539.82933424</v>
      </c>
      <c r="E254">
        <v>7686046.95411709</v>
      </c>
      <c r="F254">
        <v>384984.18180125</v>
      </c>
      <c r="G254">
        <v>4439270.68677514</v>
      </c>
    </row>
    <row r="255" spans="1:7">
      <c r="A255">
        <v>253</v>
      </c>
      <c r="B255">
        <v>21295065.2040776</v>
      </c>
      <c r="C255">
        <v>2235893.70262401</v>
      </c>
      <c r="D255">
        <v>6551308.76587348</v>
      </c>
      <c r="E255">
        <v>7686046.95411709</v>
      </c>
      <c r="F255">
        <v>383524.757063769</v>
      </c>
      <c r="G255">
        <v>4438291.0243993</v>
      </c>
    </row>
    <row r="256" spans="1:7">
      <c r="A256">
        <v>254</v>
      </c>
      <c r="B256">
        <v>21293384.4823529</v>
      </c>
      <c r="C256">
        <v>2239599.47814679</v>
      </c>
      <c r="D256">
        <v>6546753.31578328</v>
      </c>
      <c r="E256">
        <v>7686046.95411709</v>
      </c>
      <c r="F256">
        <v>383211.183195152</v>
      </c>
      <c r="G256">
        <v>4437773.55111061</v>
      </c>
    </row>
    <row r="257" spans="1:7">
      <c r="A257">
        <v>255</v>
      </c>
      <c r="B257">
        <v>21291913.0432266</v>
      </c>
      <c r="C257">
        <v>2245353.72368243</v>
      </c>
      <c r="D257">
        <v>6541432.0191774</v>
      </c>
      <c r="E257">
        <v>7686046.95411709</v>
      </c>
      <c r="F257">
        <v>382126.566129275</v>
      </c>
      <c r="G257">
        <v>4436953.7801204</v>
      </c>
    </row>
    <row r="258" spans="1:7">
      <c r="A258">
        <v>256</v>
      </c>
      <c r="B258">
        <v>21290440.9357554</v>
      </c>
      <c r="C258">
        <v>2249588.03769584</v>
      </c>
      <c r="D258">
        <v>6536866.43659851</v>
      </c>
      <c r="E258">
        <v>7686046.95411709</v>
      </c>
      <c r="F258">
        <v>381588.003834791</v>
      </c>
      <c r="G258">
        <v>4436351.50350915</v>
      </c>
    </row>
    <row r="259" spans="1:7">
      <c r="A259">
        <v>257</v>
      </c>
      <c r="B259">
        <v>21288942.8773413</v>
      </c>
      <c r="C259">
        <v>2254964.59266584</v>
      </c>
      <c r="D259">
        <v>6531621.16486618</v>
      </c>
      <c r="E259">
        <v>7686046.95411709</v>
      </c>
      <c r="F259">
        <v>380700.164594849</v>
      </c>
      <c r="G259">
        <v>4435610.00109734</v>
      </c>
    </row>
    <row r="260" spans="1:7">
      <c r="A260">
        <v>258</v>
      </c>
      <c r="B260">
        <v>21287455.9209677</v>
      </c>
      <c r="C260">
        <v>2258366.76386215</v>
      </c>
      <c r="D260">
        <v>6527394.08968325</v>
      </c>
      <c r="E260">
        <v>7686046.95411709</v>
      </c>
      <c r="F260">
        <v>380486.601856994</v>
      </c>
      <c r="G260">
        <v>4435161.51144823</v>
      </c>
    </row>
    <row r="261" spans="1:7">
      <c r="A261">
        <v>259</v>
      </c>
      <c r="B261">
        <v>21286110.2595861</v>
      </c>
      <c r="C261">
        <v>2265176.47252061</v>
      </c>
      <c r="D261">
        <v>6521555.78785539</v>
      </c>
      <c r="E261">
        <v>7686046.95411709</v>
      </c>
      <c r="F261">
        <v>379097.874479757</v>
      </c>
      <c r="G261">
        <v>4434233.17061322</v>
      </c>
    </row>
    <row r="262" spans="1:7">
      <c r="A262">
        <v>260</v>
      </c>
      <c r="B262">
        <v>21284861.3860706</v>
      </c>
      <c r="C262">
        <v>2270046.92702199</v>
      </c>
      <c r="D262">
        <v>6516864.83454303</v>
      </c>
      <c r="E262">
        <v>7686046.95411709</v>
      </c>
      <c r="F262">
        <v>378319.815562012</v>
      </c>
      <c r="G262">
        <v>4433582.85482646</v>
      </c>
    </row>
    <row r="263" spans="1:7">
      <c r="A263">
        <v>261</v>
      </c>
      <c r="B263">
        <v>21283522.0034383</v>
      </c>
      <c r="C263">
        <v>2272557.1716795</v>
      </c>
      <c r="D263">
        <v>6513275.80750959</v>
      </c>
      <c r="E263">
        <v>7686046.95411709</v>
      </c>
      <c r="F263">
        <v>378393.969087697</v>
      </c>
      <c r="G263">
        <v>4433248.10104444</v>
      </c>
    </row>
    <row r="264" spans="1:7">
      <c r="A264">
        <v>262</v>
      </c>
      <c r="B264">
        <v>21282216.663344</v>
      </c>
      <c r="C264">
        <v>2278581.80893595</v>
      </c>
      <c r="D264">
        <v>6507809.18387916</v>
      </c>
      <c r="E264">
        <v>7686046.95411709</v>
      </c>
      <c r="F264">
        <v>377341.360834572</v>
      </c>
      <c r="G264">
        <v>4432437.35557721</v>
      </c>
    </row>
    <row r="265" spans="1:7">
      <c r="A265">
        <v>263</v>
      </c>
      <c r="B265">
        <v>21281058.6976402</v>
      </c>
      <c r="C265">
        <v>2281425.35208445</v>
      </c>
      <c r="D265">
        <v>6504264.65107824</v>
      </c>
      <c r="E265">
        <v>7686046.95411709</v>
      </c>
      <c r="F265">
        <v>377232.600483986</v>
      </c>
      <c r="G265">
        <v>4432089.13987647</v>
      </c>
    </row>
    <row r="266" spans="1:7">
      <c r="A266">
        <v>264</v>
      </c>
      <c r="B266">
        <v>21279920.9749285</v>
      </c>
      <c r="C266">
        <v>2286028.02270804</v>
      </c>
      <c r="D266">
        <v>6499778.60981776</v>
      </c>
      <c r="E266">
        <v>7686046.95411709</v>
      </c>
      <c r="F266">
        <v>376563.141887418</v>
      </c>
      <c r="G266">
        <v>4431504.24639823</v>
      </c>
    </row>
    <row r="267" spans="1:7">
      <c r="A267">
        <v>265</v>
      </c>
      <c r="B267">
        <v>21278750.4190721</v>
      </c>
      <c r="C267">
        <v>2289872.10545277</v>
      </c>
      <c r="D267">
        <v>6495611.6292957</v>
      </c>
      <c r="E267">
        <v>7686046.95411709</v>
      </c>
      <c r="F267">
        <v>376203.711079669</v>
      </c>
      <c r="G267">
        <v>4431016.01912692</v>
      </c>
    </row>
    <row r="268" spans="1:7">
      <c r="A268">
        <v>266</v>
      </c>
      <c r="B268">
        <v>21277618.6624839</v>
      </c>
      <c r="C268">
        <v>2295926.9803897</v>
      </c>
      <c r="D268">
        <v>6490279.27930285</v>
      </c>
      <c r="E268">
        <v>7686046.95411709</v>
      </c>
      <c r="F268">
        <v>375148.829783917</v>
      </c>
      <c r="G268">
        <v>4430216.61889034</v>
      </c>
    </row>
    <row r="269" spans="1:7">
      <c r="A269">
        <v>267</v>
      </c>
      <c r="B269">
        <v>21276561.4851686</v>
      </c>
      <c r="C269">
        <v>2297590.38268643</v>
      </c>
      <c r="D269">
        <v>6487438.86407264</v>
      </c>
      <c r="E269">
        <v>7686046.95411709</v>
      </c>
      <c r="F269">
        <v>375452.786962104</v>
      </c>
      <c r="G269">
        <v>4430032.49733033</v>
      </c>
    </row>
    <row r="270" spans="1:7">
      <c r="A270">
        <v>268</v>
      </c>
      <c r="B270">
        <v>21275583.4969712</v>
      </c>
      <c r="C270">
        <v>2300752.54379394</v>
      </c>
      <c r="D270">
        <v>6483902.55564981</v>
      </c>
      <c r="E270">
        <v>7686046.95411709</v>
      </c>
      <c r="F270">
        <v>375241.249846532</v>
      </c>
      <c r="G270">
        <v>4429640.19356387</v>
      </c>
    </row>
    <row r="271" spans="1:7">
      <c r="A271">
        <v>269</v>
      </c>
      <c r="B271">
        <v>21274578.5096236</v>
      </c>
      <c r="C271">
        <v>2307080.63539796</v>
      </c>
      <c r="D271">
        <v>6478517.60390557</v>
      </c>
      <c r="E271">
        <v>7686046.95411709</v>
      </c>
      <c r="F271">
        <v>374093.088343013</v>
      </c>
      <c r="G271">
        <v>4428840.22786002</v>
      </c>
    </row>
    <row r="272" spans="1:7">
      <c r="A272">
        <v>270</v>
      </c>
      <c r="B272">
        <v>21273569.2501924</v>
      </c>
      <c r="C272">
        <v>2309614.56624452</v>
      </c>
      <c r="D272">
        <v>6475185.5529406</v>
      </c>
      <c r="E272">
        <v>7686046.95411709</v>
      </c>
      <c r="F272">
        <v>374161.944335447</v>
      </c>
      <c r="G272">
        <v>4428560.23255472</v>
      </c>
    </row>
    <row r="273" spans="1:7">
      <c r="A273">
        <v>271</v>
      </c>
      <c r="B273">
        <v>21272698.4283217</v>
      </c>
      <c r="C273">
        <v>2314572.03168849</v>
      </c>
      <c r="D273">
        <v>6470758.39101925</v>
      </c>
      <c r="E273">
        <v>7686046.95411709</v>
      </c>
      <c r="F273">
        <v>373394.93873259</v>
      </c>
      <c r="G273">
        <v>4427926.11276424</v>
      </c>
    </row>
    <row r="274" spans="1:7">
      <c r="A274">
        <v>272</v>
      </c>
      <c r="B274">
        <v>21271841.4416922</v>
      </c>
      <c r="C274">
        <v>2317758.64060652</v>
      </c>
      <c r="D274">
        <v>6467296.19294942</v>
      </c>
      <c r="E274">
        <v>7686046.95411709</v>
      </c>
      <c r="F274">
        <v>373203.982407667</v>
      </c>
      <c r="G274">
        <v>4427535.67161146</v>
      </c>
    </row>
    <row r="275" spans="1:7">
      <c r="A275">
        <v>273</v>
      </c>
      <c r="B275">
        <v>21270969.3462528</v>
      </c>
      <c r="C275">
        <v>2322235.01585867</v>
      </c>
      <c r="D275">
        <v>6463051.66399325</v>
      </c>
      <c r="E275">
        <v>7686046.95411709</v>
      </c>
      <c r="F275">
        <v>372644.59845934</v>
      </c>
      <c r="G275">
        <v>4426991.11382448</v>
      </c>
    </row>
    <row r="276" spans="1:7">
      <c r="A276">
        <v>274</v>
      </c>
      <c r="B276">
        <v>21270105.4018976</v>
      </c>
      <c r="C276">
        <v>2324311.00460326</v>
      </c>
      <c r="D276">
        <v>6460107.09215299</v>
      </c>
      <c r="E276">
        <v>7686046.95411709</v>
      </c>
      <c r="F276">
        <v>372848.098236422</v>
      </c>
      <c r="G276">
        <v>4426792.25278788</v>
      </c>
    </row>
    <row r="277" spans="1:7">
      <c r="A277">
        <v>275</v>
      </c>
      <c r="B277">
        <v>21269329.9412323</v>
      </c>
      <c r="C277">
        <v>2330448.78591121</v>
      </c>
      <c r="D277">
        <v>6455053.38400939</v>
      </c>
      <c r="E277">
        <v>7686046.95411709</v>
      </c>
      <c r="F277">
        <v>371749.81577775</v>
      </c>
      <c r="G277">
        <v>4426031.00141684</v>
      </c>
    </row>
    <row r="278" spans="1:7">
      <c r="A278">
        <v>276</v>
      </c>
      <c r="B278">
        <v>21268628.2704343</v>
      </c>
      <c r="C278">
        <v>2334590.89726549</v>
      </c>
      <c r="D278">
        <v>6451219.91002285</v>
      </c>
      <c r="E278">
        <v>7686046.95411709</v>
      </c>
      <c r="F278">
        <v>371225.984311576</v>
      </c>
      <c r="G278">
        <v>4425544.52471726</v>
      </c>
    </row>
    <row r="279" spans="1:7">
      <c r="A279">
        <v>277</v>
      </c>
      <c r="B279">
        <v>21267880.4522928</v>
      </c>
      <c r="C279">
        <v>2335701.10629754</v>
      </c>
      <c r="D279">
        <v>6448965.26371843</v>
      </c>
      <c r="E279">
        <v>7686046.95411709</v>
      </c>
      <c r="F279">
        <v>371707.242081608</v>
      </c>
      <c r="G279">
        <v>4425459.88607817</v>
      </c>
    </row>
    <row r="280" spans="1:7">
      <c r="A280">
        <v>278</v>
      </c>
      <c r="B280">
        <v>21267145.5431469</v>
      </c>
      <c r="C280">
        <v>2340992.01703416</v>
      </c>
      <c r="D280">
        <v>6444348.96204092</v>
      </c>
      <c r="E280">
        <v>7686046.95411709</v>
      </c>
      <c r="F280">
        <v>370939.132890132</v>
      </c>
      <c r="G280">
        <v>4424818.47706457</v>
      </c>
    </row>
    <row r="281" spans="1:7">
      <c r="A281">
        <v>279</v>
      </c>
      <c r="B281">
        <v>21266511.9366767</v>
      </c>
      <c r="C281">
        <v>2342824.34795879</v>
      </c>
      <c r="D281">
        <v>6441845.63738381</v>
      </c>
      <c r="E281">
        <v>7686046.95411709</v>
      </c>
      <c r="F281">
        <v>371132.735771553</v>
      </c>
      <c r="G281">
        <v>4424662.26144544</v>
      </c>
    </row>
    <row r="282" spans="1:7">
      <c r="A282">
        <v>280</v>
      </c>
      <c r="B282">
        <v>21265901.2426969</v>
      </c>
      <c r="C282">
        <v>2346571.72184642</v>
      </c>
      <c r="D282">
        <v>6438292.9403021</v>
      </c>
      <c r="E282">
        <v>7686046.95411709</v>
      </c>
      <c r="F282">
        <v>370736.245704026</v>
      </c>
      <c r="G282">
        <v>4424253.38072727</v>
      </c>
    </row>
    <row r="283" spans="1:7">
      <c r="A283">
        <v>281</v>
      </c>
      <c r="B283">
        <v>21265276.525223</v>
      </c>
      <c r="C283">
        <v>2349333.92355411</v>
      </c>
      <c r="D283">
        <v>6435215.75130831</v>
      </c>
      <c r="E283">
        <v>7686046.95411709</v>
      </c>
      <c r="F283">
        <v>370707.737651044</v>
      </c>
      <c r="G283">
        <v>4423972.15859248</v>
      </c>
    </row>
    <row r="284" spans="1:7">
      <c r="A284">
        <v>282</v>
      </c>
      <c r="B284">
        <v>21264670.1276881</v>
      </c>
      <c r="C284">
        <v>2354879.2643033</v>
      </c>
      <c r="D284">
        <v>6430585.37430605</v>
      </c>
      <c r="E284">
        <v>7686046.95411709</v>
      </c>
      <c r="F284">
        <v>369853.37397596</v>
      </c>
      <c r="G284">
        <v>4423305.16098567</v>
      </c>
    </row>
    <row r="285" spans="1:7">
      <c r="A285">
        <v>283</v>
      </c>
      <c r="B285">
        <v>21264120.7560987</v>
      </c>
      <c r="C285">
        <v>2355432.11507826</v>
      </c>
      <c r="D285">
        <v>6428852.73824931</v>
      </c>
      <c r="E285">
        <v>7686046.95411709</v>
      </c>
      <c r="F285">
        <v>370468.567205095</v>
      </c>
      <c r="G285">
        <v>4423320.38144895</v>
      </c>
    </row>
    <row r="286" spans="1:7">
      <c r="A286">
        <v>284</v>
      </c>
      <c r="B286">
        <v>21263632.9081785</v>
      </c>
      <c r="C286">
        <v>2357495.15828433</v>
      </c>
      <c r="D286">
        <v>6426401.70439443</v>
      </c>
      <c r="E286">
        <v>7686046.95411709</v>
      </c>
      <c r="F286">
        <v>370566.279497872</v>
      </c>
      <c r="G286">
        <v>4423122.81188476</v>
      </c>
    </row>
    <row r="287" spans="1:7">
      <c r="A287">
        <v>285</v>
      </c>
      <c r="B287">
        <v>21263127.0499917</v>
      </c>
      <c r="C287">
        <v>2363491.93107218</v>
      </c>
      <c r="D287">
        <v>6421617.54296299</v>
      </c>
      <c r="E287">
        <v>7686046.95411709</v>
      </c>
      <c r="F287">
        <v>369544.55749004</v>
      </c>
      <c r="G287">
        <v>4422426.06434944</v>
      </c>
    </row>
    <row r="288" spans="1:7">
      <c r="A288">
        <v>286</v>
      </c>
      <c r="B288">
        <v>21262621.5399233</v>
      </c>
      <c r="C288">
        <v>2365095.7771844</v>
      </c>
      <c r="D288">
        <v>6419266.9261192</v>
      </c>
      <c r="E288">
        <v>7686046.95411709</v>
      </c>
      <c r="F288">
        <v>369884.765458274</v>
      </c>
      <c r="G288">
        <v>4422327.11704431</v>
      </c>
    </row>
    <row r="289" spans="1:7">
      <c r="A289">
        <v>287</v>
      </c>
      <c r="B289">
        <v>21262199.9885506</v>
      </c>
      <c r="C289">
        <v>2369530.98985799</v>
      </c>
      <c r="D289">
        <v>6415530.32129821</v>
      </c>
      <c r="E289">
        <v>7686046.95411709</v>
      </c>
      <c r="F289">
        <v>369279.426617996</v>
      </c>
      <c r="G289">
        <v>4421812.29665933</v>
      </c>
    </row>
    <row r="290" spans="1:7">
      <c r="A290">
        <v>288</v>
      </c>
      <c r="B290">
        <v>21261800.4003132</v>
      </c>
      <c r="C290">
        <v>2371931.67135609</v>
      </c>
      <c r="D290">
        <v>6412951.03522342</v>
      </c>
      <c r="E290">
        <v>7686046.95411709</v>
      </c>
      <c r="F290">
        <v>369301.133935624</v>
      </c>
      <c r="G290">
        <v>4421569.60568098</v>
      </c>
    </row>
    <row r="291" spans="1:7">
      <c r="A291">
        <v>289</v>
      </c>
      <c r="B291">
        <v>21261396.0700978</v>
      </c>
      <c r="C291">
        <v>2375858.74427501</v>
      </c>
      <c r="D291">
        <v>6409447.78314304</v>
      </c>
      <c r="E291">
        <v>7686046.95411709</v>
      </c>
      <c r="F291">
        <v>368897.600212734</v>
      </c>
      <c r="G291">
        <v>4421144.98834993</v>
      </c>
    </row>
    <row r="292" spans="1:7">
      <c r="A292">
        <v>290</v>
      </c>
      <c r="B292">
        <v>21261001.8692157</v>
      </c>
      <c r="C292">
        <v>2376766.71927119</v>
      </c>
      <c r="D292">
        <v>6407606.65024941</v>
      </c>
      <c r="E292">
        <v>7686046.95411709</v>
      </c>
      <c r="F292">
        <v>369430.427725272</v>
      </c>
      <c r="G292">
        <v>4421151.11785277</v>
      </c>
    </row>
    <row r="293" spans="1:7">
      <c r="A293">
        <v>291</v>
      </c>
      <c r="B293">
        <v>21260655.5636345</v>
      </c>
      <c r="C293">
        <v>2382619.96303699</v>
      </c>
      <c r="D293">
        <v>6403094.61078006</v>
      </c>
      <c r="E293">
        <v>7686046.95411709</v>
      </c>
      <c r="F293">
        <v>368419.08066758</v>
      </c>
      <c r="G293">
        <v>4420474.95503282</v>
      </c>
    </row>
    <row r="294" spans="1:7">
      <c r="A294">
        <v>292</v>
      </c>
      <c r="B294">
        <v>21260360.3993482</v>
      </c>
      <c r="C294">
        <v>2386447.12361634</v>
      </c>
      <c r="D294">
        <v>6399839.99323109</v>
      </c>
      <c r="E294">
        <v>7686046.95411709</v>
      </c>
      <c r="F294">
        <v>367956.432117257</v>
      </c>
      <c r="G294">
        <v>4420069.89626638</v>
      </c>
    </row>
    <row r="295" spans="1:7">
      <c r="A295">
        <v>293</v>
      </c>
      <c r="B295">
        <v>21260055.2761273</v>
      </c>
      <c r="C295">
        <v>2386360.18288205</v>
      </c>
      <c r="D295">
        <v>6398718.9895499</v>
      </c>
      <c r="E295">
        <v>7686046.95411709</v>
      </c>
      <c r="F295">
        <v>368745.990035116</v>
      </c>
      <c r="G295">
        <v>4420183.15954314</v>
      </c>
    </row>
    <row r="296" spans="1:7">
      <c r="A296">
        <v>294</v>
      </c>
      <c r="B296">
        <v>21259751.4464635</v>
      </c>
      <c r="C296">
        <v>2391472.43626783</v>
      </c>
      <c r="D296">
        <v>6394599.47928429</v>
      </c>
      <c r="E296">
        <v>7686046.95411709</v>
      </c>
      <c r="F296">
        <v>368025.935884372</v>
      </c>
      <c r="G296">
        <v>4419606.64090996</v>
      </c>
    </row>
    <row r="297" spans="1:7">
      <c r="A297">
        <v>295</v>
      </c>
      <c r="B297">
        <v>21259508.3059617</v>
      </c>
      <c r="C297">
        <v>2392640.98414085</v>
      </c>
      <c r="D297">
        <v>6392872.37776052</v>
      </c>
      <c r="E297">
        <v>7686046.95411709</v>
      </c>
      <c r="F297">
        <v>368375.111435019</v>
      </c>
      <c r="G297">
        <v>4419572.87850825</v>
      </c>
    </row>
    <row r="298" spans="1:7">
      <c r="A298">
        <v>296</v>
      </c>
      <c r="B298">
        <v>21259286.4833735</v>
      </c>
      <c r="C298">
        <v>2395909.63428183</v>
      </c>
      <c r="D298">
        <v>6390005.49283679</v>
      </c>
      <c r="E298">
        <v>7686046.95411709</v>
      </c>
      <c r="F298">
        <v>368062.417840746</v>
      </c>
      <c r="G298">
        <v>4419261.98429703</v>
      </c>
    </row>
    <row r="299" spans="1:7">
      <c r="A299">
        <v>297</v>
      </c>
      <c r="B299">
        <v>21259066.9800665</v>
      </c>
      <c r="C299">
        <v>2397882.25609969</v>
      </c>
      <c r="D299">
        <v>6387802.56630945</v>
      </c>
      <c r="E299">
        <v>7686046.95411709</v>
      </c>
      <c r="F299">
        <v>368212.906532527</v>
      </c>
      <c r="G299">
        <v>4419122.29700777</v>
      </c>
    </row>
    <row r="300" spans="1:7">
      <c r="A300">
        <v>298</v>
      </c>
      <c r="B300">
        <v>21258856.4376128</v>
      </c>
      <c r="C300">
        <v>2403659.52918243</v>
      </c>
      <c r="D300">
        <v>6383437.28057843</v>
      </c>
      <c r="E300">
        <v>7686046.95411709</v>
      </c>
      <c r="F300">
        <v>367255.238292531</v>
      </c>
      <c r="G300">
        <v>4418457.43544228</v>
      </c>
    </row>
    <row r="301" spans="1:7">
      <c r="A301">
        <v>299</v>
      </c>
      <c r="B301">
        <v>21258678.4275454</v>
      </c>
      <c r="C301">
        <v>2403429.25019868</v>
      </c>
      <c r="D301">
        <v>6382543.72209705</v>
      </c>
      <c r="E301">
        <v>7686046.95411709</v>
      </c>
      <c r="F301">
        <v>368052.93474887</v>
      </c>
      <c r="G301">
        <v>4418605.56638371</v>
      </c>
    </row>
    <row r="302" spans="1:7">
      <c r="A302">
        <v>300</v>
      </c>
      <c r="B302">
        <v>21258537.7546467</v>
      </c>
      <c r="C302">
        <v>2404542.21561371</v>
      </c>
      <c r="D302">
        <v>6381049.41545077</v>
      </c>
      <c r="E302">
        <v>7686046.95411709</v>
      </c>
      <c r="F302">
        <v>368347.11182311</v>
      </c>
      <c r="G302">
        <v>4418552.05764201</v>
      </c>
    </row>
    <row r="303" spans="1:7">
      <c r="A303">
        <v>301</v>
      </c>
      <c r="B303">
        <v>21258399.6510687</v>
      </c>
      <c r="C303">
        <v>2410805.77067077</v>
      </c>
      <c r="D303">
        <v>6376548.11532842</v>
      </c>
      <c r="E303">
        <v>7686046.95411709</v>
      </c>
      <c r="F303">
        <v>367156.285715276</v>
      </c>
      <c r="G303">
        <v>4417842.5252371</v>
      </c>
    </row>
    <row r="304" spans="1:7">
      <c r="A304">
        <v>302</v>
      </c>
      <c r="B304">
        <v>21258263.6036679</v>
      </c>
      <c r="C304">
        <v>2411621.86097058</v>
      </c>
      <c r="D304">
        <v>6375038.41123162</v>
      </c>
      <c r="E304">
        <v>7686046.95411709</v>
      </c>
      <c r="F304">
        <v>367672.566856989</v>
      </c>
      <c r="G304">
        <v>4417883.81049161</v>
      </c>
    </row>
    <row r="305" spans="1:7">
      <c r="A305">
        <v>303</v>
      </c>
      <c r="B305">
        <v>21258163.7741431</v>
      </c>
      <c r="C305">
        <v>2415820.37520092</v>
      </c>
      <c r="D305">
        <v>6371832.28177163</v>
      </c>
      <c r="E305">
        <v>7686046.95411709</v>
      </c>
      <c r="F305">
        <v>367046.322692369</v>
      </c>
      <c r="G305">
        <v>4417417.84036106</v>
      </c>
    </row>
    <row r="306" spans="1:7">
      <c r="A306">
        <v>304</v>
      </c>
      <c r="B306">
        <v>21258081.1539339</v>
      </c>
      <c r="C306">
        <v>2417571.0266698</v>
      </c>
      <c r="D306">
        <v>6370046.7141333</v>
      </c>
      <c r="E306">
        <v>7686046.95411709</v>
      </c>
      <c r="F306">
        <v>367147.818896417</v>
      </c>
      <c r="G306">
        <v>4417268.64011727</v>
      </c>
    </row>
    <row r="307" spans="1:7">
      <c r="A307">
        <v>305</v>
      </c>
      <c r="B307">
        <v>21258008.4895644</v>
      </c>
      <c r="C307">
        <v>2421255.50025193</v>
      </c>
      <c r="D307">
        <v>6367137.35859289</v>
      </c>
      <c r="E307">
        <v>7686046.95411709</v>
      </c>
      <c r="F307">
        <v>366687.790064421</v>
      </c>
      <c r="G307">
        <v>4416880.88653804</v>
      </c>
    </row>
    <row r="308" spans="1:7">
      <c r="A308">
        <v>306</v>
      </c>
      <c r="B308">
        <v>21257944.7291563</v>
      </c>
      <c r="C308">
        <v>2420455.99095928</v>
      </c>
      <c r="D308">
        <v>6366689.08663031</v>
      </c>
      <c r="E308">
        <v>7686046.95411709</v>
      </c>
      <c r="F308">
        <v>367620.179389166</v>
      </c>
      <c r="G308">
        <v>4417132.51806041</v>
      </c>
    </row>
    <row r="309" spans="1:7">
      <c r="A309">
        <v>307</v>
      </c>
      <c r="B309">
        <v>21257893.6089214</v>
      </c>
      <c r="C309">
        <v>2426230.66718039</v>
      </c>
      <c r="D309">
        <v>6362637.36251261</v>
      </c>
      <c r="E309">
        <v>7686046.95411709</v>
      </c>
      <c r="F309">
        <v>366502.882373374</v>
      </c>
      <c r="G309">
        <v>4416475.74273795</v>
      </c>
    </row>
    <row r="310" spans="1:7">
      <c r="A310">
        <v>308</v>
      </c>
      <c r="B310">
        <v>21257861.5837597</v>
      </c>
      <c r="C310">
        <v>2430057.31639936</v>
      </c>
      <c r="D310">
        <v>6359819.17681612</v>
      </c>
      <c r="E310">
        <v>7686046.95411709</v>
      </c>
      <c r="F310">
        <v>365867.354275653</v>
      </c>
      <c r="G310">
        <v>4416070.78215147</v>
      </c>
    </row>
    <row r="311" spans="1:7">
      <c r="A311">
        <v>309</v>
      </c>
      <c r="B311">
        <v>21257846.9810422</v>
      </c>
      <c r="C311">
        <v>2428032.80245108</v>
      </c>
      <c r="D311">
        <v>6360307.0504029</v>
      </c>
      <c r="E311">
        <v>7686046.95411709</v>
      </c>
      <c r="F311">
        <v>367026.547068384</v>
      </c>
      <c r="G311">
        <v>4416433.62700271</v>
      </c>
    </row>
    <row r="312" spans="1:7">
      <c r="A312">
        <v>310</v>
      </c>
      <c r="B312">
        <v>21257857.4922779</v>
      </c>
      <c r="C312">
        <v>2429860.02132426</v>
      </c>
      <c r="D312">
        <v>6359247.12594465</v>
      </c>
      <c r="E312">
        <v>7686046.95411709</v>
      </c>
      <c r="F312">
        <v>366520.17371645</v>
      </c>
      <c r="G312">
        <v>4416183.21717547</v>
      </c>
    </row>
    <row r="313" spans="1:7">
      <c r="A313">
        <v>311</v>
      </c>
      <c r="B313">
        <v>21257820.91166</v>
      </c>
      <c r="C313">
        <v>2431222.52145125</v>
      </c>
      <c r="D313">
        <v>6357631.30210986</v>
      </c>
      <c r="E313">
        <v>7686046.95411709</v>
      </c>
      <c r="F313">
        <v>366785.797475013</v>
      </c>
      <c r="G313">
        <v>4416134.33650678</v>
      </c>
    </row>
    <row r="314" spans="1:7">
      <c r="A314">
        <v>312</v>
      </c>
      <c r="B314">
        <v>21257833.9051514</v>
      </c>
      <c r="C314">
        <v>2433297.10370512</v>
      </c>
      <c r="D314">
        <v>6355933.14099775</v>
      </c>
      <c r="E314">
        <v>7686046.95411709</v>
      </c>
      <c r="F314">
        <v>366583.722832271</v>
      </c>
      <c r="G314">
        <v>4415972.98349922</v>
      </c>
    </row>
    <row r="315" spans="1:7">
      <c r="A315">
        <v>313</v>
      </c>
      <c r="B315">
        <v>21257826.6128327</v>
      </c>
      <c r="C315">
        <v>2429403.08854824</v>
      </c>
      <c r="D315">
        <v>6358583.42269054</v>
      </c>
      <c r="E315">
        <v>7686046.95411709</v>
      </c>
      <c r="F315">
        <v>367390.853782897</v>
      </c>
      <c r="G315">
        <v>4416402.29369394</v>
      </c>
    </row>
    <row r="316" spans="1:7">
      <c r="A316">
        <v>314</v>
      </c>
      <c r="B316">
        <v>21257900.5590502</v>
      </c>
      <c r="C316">
        <v>2435437.79996031</v>
      </c>
      <c r="D316">
        <v>6354869.97365578</v>
      </c>
      <c r="E316">
        <v>7686046.95411709</v>
      </c>
      <c r="F316">
        <v>365900.606582643</v>
      </c>
      <c r="G316">
        <v>4415645.2247344</v>
      </c>
    </row>
    <row r="317" spans="1:7">
      <c r="A317">
        <v>315</v>
      </c>
      <c r="B317">
        <v>21257898.2483677</v>
      </c>
      <c r="C317">
        <v>2427116.66305424</v>
      </c>
      <c r="D317">
        <v>6360001.61952204</v>
      </c>
      <c r="E317">
        <v>7686046.95411709</v>
      </c>
      <c r="F317">
        <v>368043.042846459</v>
      </c>
      <c r="G317">
        <v>4416689.96882786</v>
      </c>
    </row>
    <row r="318" spans="1:7">
      <c r="A318">
        <v>316</v>
      </c>
      <c r="B318">
        <v>21257833.4709444</v>
      </c>
      <c r="C318">
        <v>2430045.14140094</v>
      </c>
      <c r="D318">
        <v>6358399.59927378</v>
      </c>
      <c r="E318">
        <v>7686046.95411709</v>
      </c>
      <c r="F318">
        <v>367069.195724998</v>
      </c>
      <c r="G318">
        <v>4416272.58042758</v>
      </c>
    </row>
    <row r="319" spans="1:7">
      <c r="A319">
        <v>317</v>
      </c>
      <c r="B319">
        <v>21257827.6302705</v>
      </c>
      <c r="C319">
        <v>2431117.09297412</v>
      </c>
      <c r="D319">
        <v>6357835.97306665</v>
      </c>
      <c r="E319">
        <v>7686046.95411709</v>
      </c>
      <c r="F319">
        <v>366695.222297301</v>
      </c>
      <c r="G319">
        <v>4416132.38781534</v>
      </c>
    </row>
    <row r="320" spans="1:7">
      <c r="A320">
        <v>318</v>
      </c>
      <c r="B320">
        <v>21257817.5800439</v>
      </c>
      <c r="C320">
        <v>2434191.74780616</v>
      </c>
      <c r="D320">
        <v>6355939.22155254</v>
      </c>
      <c r="E320">
        <v>7686046.95411709</v>
      </c>
      <c r="F320">
        <v>365909.372765225</v>
      </c>
      <c r="G320">
        <v>4415730.28380285</v>
      </c>
    </row>
    <row r="321" spans="1:7">
      <c r="A321">
        <v>319</v>
      </c>
      <c r="B321">
        <v>21257823.5044275</v>
      </c>
      <c r="C321">
        <v>2435599.77978396</v>
      </c>
      <c r="D321">
        <v>6355026.12833238</v>
      </c>
      <c r="E321">
        <v>7686046.95411709</v>
      </c>
      <c r="F321">
        <v>365590.846199536</v>
      </c>
      <c r="G321">
        <v>4415559.79599456</v>
      </c>
    </row>
    <row r="322" spans="1:7">
      <c r="A322">
        <v>320</v>
      </c>
      <c r="B322">
        <v>21257820.3407389</v>
      </c>
      <c r="C322">
        <v>2434335.42793533</v>
      </c>
      <c r="D322">
        <v>6355772.39510334</v>
      </c>
      <c r="E322">
        <v>7686046.95411709</v>
      </c>
      <c r="F322">
        <v>365941.46342544</v>
      </c>
      <c r="G322">
        <v>4415724.10015768</v>
      </c>
    </row>
    <row r="323" spans="1:7">
      <c r="A323">
        <v>321</v>
      </c>
      <c r="B323">
        <v>21257821.4572133</v>
      </c>
      <c r="C323">
        <v>2433654.30198731</v>
      </c>
      <c r="D323">
        <v>6356332.37152457</v>
      </c>
      <c r="E323">
        <v>7686046.95411709</v>
      </c>
      <c r="F323">
        <v>366002.172163203</v>
      </c>
      <c r="G323">
        <v>4415785.65742111</v>
      </c>
    </row>
    <row r="324" spans="1:7">
      <c r="A324">
        <v>322</v>
      </c>
      <c r="B324">
        <v>21257814.4570504</v>
      </c>
      <c r="C324">
        <v>2434557.79683282</v>
      </c>
      <c r="D324">
        <v>6355661.8622379</v>
      </c>
      <c r="E324">
        <v>7686046.95411709</v>
      </c>
      <c r="F324">
        <v>365852.226751342</v>
      </c>
      <c r="G324">
        <v>4415695.61711126</v>
      </c>
    </row>
    <row r="325" spans="1:7">
      <c r="A325">
        <v>323</v>
      </c>
      <c r="B325">
        <v>21257810.5016007</v>
      </c>
      <c r="C325">
        <v>2434583.11935853</v>
      </c>
      <c r="D325">
        <v>6355605.44631025</v>
      </c>
      <c r="E325">
        <v>7686046.95411709</v>
      </c>
      <c r="F325">
        <v>365875.98740193</v>
      </c>
      <c r="G325">
        <v>4415698.99441286</v>
      </c>
    </row>
    <row r="326" spans="1:7">
      <c r="A326">
        <v>324</v>
      </c>
      <c r="B326">
        <v>21257807.607122</v>
      </c>
      <c r="C326">
        <v>2433786.50235231</v>
      </c>
      <c r="D326">
        <v>6356000.25606984</v>
      </c>
      <c r="E326">
        <v>7686046.95411709</v>
      </c>
      <c r="F326">
        <v>366154.398283779</v>
      </c>
      <c r="G326">
        <v>4415819.49629902</v>
      </c>
    </row>
    <row r="327" spans="1:7">
      <c r="A327">
        <v>325</v>
      </c>
      <c r="B327">
        <v>21257811.8212714</v>
      </c>
      <c r="C327">
        <v>2434505.99031361</v>
      </c>
      <c r="D327">
        <v>6355610.12232302</v>
      </c>
      <c r="E327">
        <v>7686046.95411709</v>
      </c>
      <c r="F327">
        <v>365928.532555854</v>
      </c>
      <c r="G327">
        <v>4415720.22196182</v>
      </c>
    </row>
    <row r="328" spans="1:7">
      <c r="A328">
        <v>326</v>
      </c>
      <c r="B328">
        <v>21257807.5341639</v>
      </c>
      <c r="C328">
        <v>2432675.88687798</v>
      </c>
      <c r="D328">
        <v>6356707.6638608</v>
      </c>
      <c r="E328">
        <v>7686046.95411709</v>
      </c>
      <c r="F328">
        <v>366411.850159379</v>
      </c>
      <c r="G328">
        <v>4415965.17914863</v>
      </c>
    </row>
    <row r="329" spans="1:7">
      <c r="A329">
        <v>327</v>
      </c>
      <c r="B329">
        <v>21257808.3900425</v>
      </c>
      <c r="C329">
        <v>2433241.87192138</v>
      </c>
      <c r="D329">
        <v>6356343.39041593</v>
      </c>
      <c r="E329">
        <v>7686046.95411709</v>
      </c>
      <c r="F329">
        <v>366278.897394885</v>
      </c>
      <c r="G329">
        <v>4415897.27619321</v>
      </c>
    </row>
    <row r="330" spans="1:7">
      <c r="A330">
        <v>328</v>
      </c>
      <c r="B330">
        <v>21257806.8082003</v>
      </c>
      <c r="C330">
        <v>2432441.21844199</v>
      </c>
      <c r="D330">
        <v>6356736.2312675</v>
      </c>
      <c r="E330">
        <v>7686046.95411709</v>
      </c>
      <c r="F330">
        <v>366568.903448898</v>
      </c>
      <c r="G330">
        <v>4416013.50092482</v>
      </c>
    </row>
    <row r="331" spans="1:7">
      <c r="A331">
        <v>329</v>
      </c>
      <c r="B331">
        <v>21257806.1837876</v>
      </c>
      <c r="C331">
        <v>2432791.30354781</v>
      </c>
      <c r="D331">
        <v>6356427.33517485</v>
      </c>
      <c r="E331">
        <v>7686046.95411709</v>
      </c>
      <c r="F331">
        <v>366554.773499149</v>
      </c>
      <c r="G331">
        <v>4415985.8174487</v>
      </c>
    </row>
    <row r="332" spans="1:7">
      <c r="A332">
        <v>330</v>
      </c>
      <c r="B332">
        <v>21257807.9602938</v>
      </c>
      <c r="C332">
        <v>2431453.15470828</v>
      </c>
      <c r="D332">
        <v>6357112.95793789</v>
      </c>
      <c r="E332">
        <v>7686046.95411709</v>
      </c>
      <c r="F332">
        <v>367020.91672204</v>
      </c>
      <c r="G332">
        <v>4416173.97680854</v>
      </c>
    </row>
    <row r="333" spans="1:7">
      <c r="A333">
        <v>331</v>
      </c>
      <c r="B333">
        <v>21257805.7602665</v>
      </c>
      <c r="C333">
        <v>2432510.68523525</v>
      </c>
      <c r="D333">
        <v>6356586.97709321</v>
      </c>
      <c r="E333">
        <v>7686046.95411709</v>
      </c>
      <c r="F333">
        <v>366638.001011776</v>
      </c>
      <c r="G333">
        <v>4416023.14280916</v>
      </c>
    </row>
    <row r="334" spans="1:7">
      <c r="A334">
        <v>332</v>
      </c>
      <c r="B334">
        <v>21257813.7542425</v>
      </c>
      <c r="C334">
        <v>2431909.80372332</v>
      </c>
      <c r="D334">
        <v>6356988.11189297</v>
      </c>
      <c r="E334">
        <v>7686046.95411709</v>
      </c>
      <c r="F334">
        <v>366765.289080311</v>
      </c>
      <c r="G334">
        <v>4416103.59542879</v>
      </c>
    </row>
    <row r="335" spans="1:7">
      <c r="A335">
        <v>333</v>
      </c>
      <c r="B335">
        <v>21257806.8503863</v>
      </c>
      <c r="C335">
        <v>2432740.30948211</v>
      </c>
      <c r="D335">
        <v>6356417.46810947</v>
      </c>
      <c r="E335">
        <v>7686046.95411709</v>
      </c>
      <c r="F335">
        <v>366603.543125747</v>
      </c>
      <c r="G335">
        <v>4415998.57555187</v>
      </c>
    </row>
    <row r="336" spans="1:7">
      <c r="A336">
        <v>334</v>
      </c>
      <c r="B336">
        <v>21257805.549861</v>
      </c>
      <c r="C336">
        <v>2432504.72963683</v>
      </c>
      <c r="D336">
        <v>6356604.23398632</v>
      </c>
      <c r="E336">
        <v>7686046.95411709</v>
      </c>
      <c r="F336">
        <v>366629.85725379</v>
      </c>
      <c r="G336">
        <v>4416019.77486695</v>
      </c>
    </row>
    <row r="337" spans="1:7">
      <c r="A337">
        <v>335</v>
      </c>
      <c r="B337">
        <v>21257804.0548145</v>
      </c>
      <c r="C337">
        <v>2433315.27994997</v>
      </c>
      <c r="D337">
        <v>6356090.75833621</v>
      </c>
      <c r="E337">
        <v>7686046.95411709</v>
      </c>
      <c r="F337">
        <v>366434.819987849</v>
      </c>
      <c r="G337">
        <v>4415916.24242335</v>
      </c>
    </row>
    <row r="338" spans="1:7">
      <c r="A338">
        <v>336</v>
      </c>
      <c r="B338">
        <v>21257804.0064299</v>
      </c>
      <c r="C338">
        <v>2433523.39871046</v>
      </c>
      <c r="D338">
        <v>6356015.95032132</v>
      </c>
      <c r="E338">
        <v>7686046.95411709</v>
      </c>
      <c r="F338">
        <v>366336.850904092</v>
      </c>
      <c r="G338">
        <v>4415880.85237694</v>
      </c>
    </row>
    <row r="339" spans="1:7">
      <c r="A339">
        <v>337</v>
      </c>
      <c r="B339">
        <v>21257804.8157118</v>
      </c>
      <c r="C339">
        <v>2433805.93495949</v>
      </c>
      <c r="D339">
        <v>6355874.72634479</v>
      </c>
      <c r="E339">
        <v>7686046.95411709</v>
      </c>
      <c r="F339">
        <v>366235.910488739</v>
      </c>
      <c r="G339">
        <v>4415841.28980165</v>
      </c>
    </row>
    <row r="340" spans="1:7">
      <c r="A340">
        <v>338</v>
      </c>
      <c r="B340">
        <v>21257803.9911554</v>
      </c>
      <c r="C340">
        <v>2433509.51913099</v>
      </c>
      <c r="D340">
        <v>6355963.84098398</v>
      </c>
      <c r="E340">
        <v>7686046.95411709</v>
      </c>
      <c r="F340">
        <v>366394.463103563</v>
      </c>
      <c r="G340">
        <v>4415889.21381976</v>
      </c>
    </row>
    <row r="341" spans="1:7">
      <c r="A341">
        <v>339</v>
      </c>
      <c r="B341">
        <v>21257803.8746366</v>
      </c>
      <c r="C341">
        <v>2433715.6261864</v>
      </c>
      <c r="D341">
        <v>6355790.83951854</v>
      </c>
      <c r="E341">
        <v>7686046.95411709</v>
      </c>
      <c r="F341">
        <v>366379.262551247</v>
      </c>
      <c r="G341">
        <v>4415871.19226334</v>
      </c>
    </row>
    <row r="342" spans="1:7">
      <c r="A342">
        <v>340</v>
      </c>
      <c r="B342">
        <v>21257804.0531592</v>
      </c>
      <c r="C342">
        <v>2433918.95686971</v>
      </c>
      <c r="D342">
        <v>6355660.84373047</v>
      </c>
      <c r="E342">
        <v>7686046.95411709</v>
      </c>
      <c r="F342">
        <v>366334.351094089</v>
      </c>
      <c r="G342">
        <v>4415842.94734788</v>
      </c>
    </row>
    <row r="343" spans="1:7">
      <c r="A343">
        <v>341</v>
      </c>
      <c r="B343">
        <v>21257804.0131751</v>
      </c>
      <c r="C343">
        <v>2433810.29552434</v>
      </c>
      <c r="D343">
        <v>6355746.88755316</v>
      </c>
      <c r="E343">
        <v>7686046.95411709</v>
      </c>
      <c r="F343">
        <v>366344.203772872</v>
      </c>
      <c r="G343">
        <v>4415855.6722076</v>
      </c>
    </row>
    <row r="344" spans="1:7">
      <c r="A344">
        <v>342</v>
      </c>
      <c r="B344">
        <v>21257803.6171605</v>
      </c>
      <c r="C344">
        <v>2434009.55926465</v>
      </c>
      <c r="D344">
        <v>6355584.64412112</v>
      </c>
      <c r="E344">
        <v>7686046.95411709</v>
      </c>
      <c r="F344">
        <v>366322.621071911</v>
      </c>
      <c r="G344">
        <v>4415839.83858575</v>
      </c>
    </row>
    <row r="345" spans="1:7">
      <c r="A345">
        <v>343</v>
      </c>
      <c r="B345">
        <v>21257803.8235174</v>
      </c>
      <c r="C345">
        <v>2433581.26664163</v>
      </c>
      <c r="D345">
        <v>6355847.89456197</v>
      </c>
      <c r="E345">
        <v>7686046.95411709</v>
      </c>
      <c r="F345">
        <v>366433.032765855</v>
      </c>
      <c r="G345">
        <v>4415894.67543091</v>
      </c>
    </row>
    <row r="346" spans="1:7">
      <c r="A346">
        <v>344</v>
      </c>
      <c r="B346">
        <v>21257803.908501</v>
      </c>
      <c r="C346">
        <v>2434064.22881457</v>
      </c>
      <c r="D346">
        <v>6355449.07220224</v>
      </c>
      <c r="E346">
        <v>7686046.95411709</v>
      </c>
      <c r="F346">
        <v>366394.083546747</v>
      </c>
      <c r="G346">
        <v>4415849.56982035</v>
      </c>
    </row>
    <row r="347" spans="1:7">
      <c r="A347">
        <v>345</v>
      </c>
      <c r="B347">
        <v>21257804.3037242</v>
      </c>
      <c r="C347">
        <v>2434408.01066062</v>
      </c>
      <c r="D347">
        <v>6355358.87507221</v>
      </c>
      <c r="E347">
        <v>7686046.95411709</v>
      </c>
      <c r="F347">
        <v>366202.650206992</v>
      </c>
      <c r="G347">
        <v>4415787.81366732</v>
      </c>
    </row>
    <row r="348" spans="1:7">
      <c r="A348">
        <v>346</v>
      </c>
      <c r="B348">
        <v>21257803.9166598</v>
      </c>
      <c r="C348">
        <v>2434053.17317084</v>
      </c>
      <c r="D348">
        <v>6355556.66862126</v>
      </c>
      <c r="E348">
        <v>7686046.95411709</v>
      </c>
      <c r="F348">
        <v>366313.358445265</v>
      </c>
      <c r="G348">
        <v>4415833.76230537</v>
      </c>
    </row>
    <row r="349" spans="1:7">
      <c r="A349">
        <v>347</v>
      </c>
      <c r="B349">
        <v>21257803.2129439</v>
      </c>
      <c r="C349">
        <v>2434078.06902897</v>
      </c>
      <c r="D349">
        <v>6355535.50876604</v>
      </c>
      <c r="E349">
        <v>7686046.95411709</v>
      </c>
      <c r="F349">
        <v>366311.508170881</v>
      </c>
      <c r="G349">
        <v>4415831.17286091</v>
      </c>
    </row>
    <row r="350" spans="1:7">
      <c r="A350">
        <v>348</v>
      </c>
      <c r="B350">
        <v>21257803.1774777</v>
      </c>
      <c r="C350">
        <v>2434177.45944974</v>
      </c>
      <c r="D350">
        <v>6355477.20042804</v>
      </c>
      <c r="E350">
        <v>7686046.95411709</v>
      </c>
      <c r="F350">
        <v>366284.424416671</v>
      </c>
      <c r="G350">
        <v>4415817.13906621</v>
      </c>
    </row>
    <row r="351" spans="1:7">
      <c r="A351">
        <v>349</v>
      </c>
      <c r="B351">
        <v>21257803.3314932</v>
      </c>
      <c r="C351">
        <v>2434124.19898026</v>
      </c>
      <c r="D351">
        <v>6355538.86347911</v>
      </c>
      <c r="E351">
        <v>7686046.95411709</v>
      </c>
      <c r="F351">
        <v>366274.339886665</v>
      </c>
      <c r="G351">
        <v>4415818.97503009</v>
      </c>
    </row>
    <row r="352" spans="1:7">
      <c r="A352">
        <v>350</v>
      </c>
      <c r="B352">
        <v>21257802.9799967</v>
      </c>
      <c r="C352">
        <v>2433998.42822346</v>
      </c>
      <c r="D352">
        <v>6355549.24370769</v>
      </c>
      <c r="E352">
        <v>7686046.95411709</v>
      </c>
      <c r="F352">
        <v>366362.190022758</v>
      </c>
      <c r="G352">
        <v>4415846.16392573</v>
      </c>
    </row>
    <row r="353" spans="1:7">
      <c r="A353">
        <v>351</v>
      </c>
      <c r="B353">
        <v>21257802.8597745</v>
      </c>
      <c r="C353">
        <v>2433886.27127726</v>
      </c>
      <c r="D353">
        <v>6355623.7614675</v>
      </c>
      <c r="E353">
        <v>7686046.95411709</v>
      </c>
      <c r="F353">
        <v>366387.118940349</v>
      </c>
      <c r="G353">
        <v>4415858.75397232</v>
      </c>
    </row>
    <row r="354" spans="1:7">
      <c r="A354">
        <v>352</v>
      </c>
      <c r="B354">
        <v>21257802.9580757</v>
      </c>
      <c r="C354">
        <v>2434124.6407919</v>
      </c>
      <c r="D354">
        <v>6355479.80317901</v>
      </c>
      <c r="E354">
        <v>7686046.95411709</v>
      </c>
      <c r="F354">
        <v>366323.442847</v>
      </c>
      <c r="G354">
        <v>4415828.1171407</v>
      </c>
    </row>
    <row r="355" spans="1:7">
      <c r="A355">
        <v>353</v>
      </c>
      <c r="B355">
        <v>21257802.9741364</v>
      </c>
      <c r="C355">
        <v>2433845.15207993</v>
      </c>
      <c r="D355">
        <v>6355634.28765476</v>
      </c>
      <c r="E355">
        <v>7686046.95411709</v>
      </c>
      <c r="F355">
        <v>366408.649716257</v>
      </c>
      <c r="G355">
        <v>4415867.93056834</v>
      </c>
    </row>
    <row r="356" spans="1:7">
      <c r="A356">
        <v>354</v>
      </c>
      <c r="B356">
        <v>21257802.9434876</v>
      </c>
      <c r="C356">
        <v>2433944.15948295</v>
      </c>
      <c r="D356">
        <v>6355584.31644554</v>
      </c>
      <c r="E356">
        <v>7686046.95411709</v>
      </c>
      <c r="F356">
        <v>366376.413148805</v>
      </c>
      <c r="G356">
        <v>4415851.10029326</v>
      </c>
    </row>
    <row r="357" spans="1:7">
      <c r="A357">
        <v>355</v>
      </c>
      <c r="B357">
        <v>21257803.0053348</v>
      </c>
      <c r="C357">
        <v>2433630.51770865</v>
      </c>
      <c r="D357">
        <v>6355738.68629849</v>
      </c>
      <c r="E357">
        <v>7686046.95411709</v>
      </c>
      <c r="F357">
        <v>366489.039374103</v>
      </c>
      <c r="G357">
        <v>4415897.80783646</v>
      </c>
    </row>
    <row r="358" spans="1:7">
      <c r="A358">
        <v>356</v>
      </c>
      <c r="B358">
        <v>21257802.985311</v>
      </c>
      <c r="C358">
        <v>2433717.57675502</v>
      </c>
      <c r="D358">
        <v>6355747.0653731</v>
      </c>
      <c r="E358">
        <v>7686046.95411709</v>
      </c>
      <c r="F358">
        <v>366414.475155445</v>
      </c>
      <c r="G358">
        <v>4415876.91391038</v>
      </c>
    </row>
    <row r="359" spans="1:7">
      <c r="A359">
        <v>357</v>
      </c>
      <c r="B359">
        <v>21257802.9229695</v>
      </c>
      <c r="C359">
        <v>2433918.79194438</v>
      </c>
      <c r="D359">
        <v>6355606.18061849</v>
      </c>
      <c r="E359">
        <v>7686046.95411709</v>
      </c>
      <c r="F359">
        <v>366376.991306034</v>
      </c>
      <c r="G359">
        <v>4415854.00498353</v>
      </c>
    </row>
    <row r="360" spans="1:7">
      <c r="A360">
        <v>358</v>
      </c>
      <c r="B360">
        <v>21257802.8301727</v>
      </c>
      <c r="C360">
        <v>2433893.58705185</v>
      </c>
      <c r="D360">
        <v>6355632.89952537</v>
      </c>
      <c r="E360">
        <v>7686046.95411709</v>
      </c>
      <c r="F360">
        <v>366373.557701756</v>
      </c>
      <c r="G360">
        <v>4415855.83177667</v>
      </c>
    </row>
    <row r="361" spans="1:7">
      <c r="A361">
        <v>359</v>
      </c>
      <c r="B361">
        <v>21257802.8140044</v>
      </c>
      <c r="C361">
        <v>2433842.13987804</v>
      </c>
      <c r="D361">
        <v>6355653.04769356</v>
      </c>
      <c r="E361">
        <v>7686046.95411709</v>
      </c>
      <c r="F361">
        <v>366396.415483368</v>
      </c>
      <c r="G361">
        <v>4415864.25683234</v>
      </c>
    </row>
    <row r="362" spans="1:7">
      <c r="A362">
        <v>360</v>
      </c>
      <c r="B362">
        <v>21257802.8143887</v>
      </c>
      <c r="C362">
        <v>2433847.81666297</v>
      </c>
      <c r="D362">
        <v>6355649.99510397</v>
      </c>
      <c r="E362">
        <v>7686046.95411709</v>
      </c>
      <c r="F362">
        <v>366394.625005878</v>
      </c>
      <c r="G362">
        <v>4415863.4234988</v>
      </c>
    </row>
    <row r="363" spans="1:7">
      <c r="A363">
        <v>361</v>
      </c>
      <c r="B363">
        <v>21257802.769537</v>
      </c>
      <c r="C363">
        <v>2433835.24787075</v>
      </c>
      <c r="D363">
        <v>6355651.50675599</v>
      </c>
      <c r="E363">
        <v>7686046.95411709</v>
      </c>
      <c r="F363">
        <v>366402.423819283</v>
      </c>
      <c r="G363">
        <v>4415866.63697386</v>
      </c>
    </row>
    <row r="364" spans="1:7">
      <c r="A364">
        <v>362</v>
      </c>
      <c r="B364">
        <v>21257802.7750563</v>
      </c>
      <c r="C364">
        <v>2433731.46324434</v>
      </c>
      <c r="D364">
        <v>6355717.77044456</v>
      </c>
      <c r="E364">
        <v>7686046.95411709</v>
      </c>
      <c r="F364">
        <v>366426.770970234</v>
      </c>
      <c r="G364">
        <v>4415879.81628006</v>
      </c>
    </row>
    <row r="365" spans="1:7">
      <c r="A365">
        <v>363</v>
      </c>
      <c r="B365">
        <v>21257802.7745736</v>
      </c>
      <c r="C365">
        <v>2433862.86684987</v>
      </c>
      <c r="D365">
        <v>6355635.6831124</v>
      </c>
      <c r="E365">
        <v>7686046.95411709</v>
      </c>
      <c r="F365">
        <v>366394.141949136</v>
      </c>
      <c r="G365">
        <v>4415863.12854511</v>
      </c>
    </row>
    <row r="366" spans="1:7">
      <c r="A366">
        <v>364</v>
      </c>
      <c r="B366">
        <v>21257802.7533498</v>
      </c>
      <c r="C366">
        <v>2433898.87790072</v>
      </c>
      <c r="D366">
        <v>6355605.49577397</v>
      </c>
      <c r="E366">
        <v>7686046.95411709</v>
      </c>
      <c r="F366">
        <v>366391.604516705</v>
      </c>
      <c r="G366">
        <v>4415859.82104136</v>
      </c>
    </row>
    <row r="367" spans="1:7">
      <c r="A367">
        <v>365</v>
      </c>
      <c r="B367">
        <v>21257802.7508346</v>
      </c>
      <c r="C367">
        <v>2433913.0340402</v>
      </c>
      <c r="D367">
        <v>6355588.82663833</v>
      </c>
      <c r="E367">
        <v>7686046.95411709</v>
      </c>
      <c r="F367">
        <v>366394.32210152</v>
      </c>
      <c r="G367">
        <v>4415859.61393744</v>
      </c>
    </row>
    <row r="368" spans="1:7">
      <c r="A368">
        <v>366</v>
      </c>
      <c r="B368">
        <v>21257802.7358816</v>
      </c>
      <c r="C368">
        <v>2433893.46094329</v>
      </c>
      <c r="D368">
        <v>6355594.17071193</v>
      </c>
      <c r="E368">
        <v>7686046.95411709</v>
      </c>
      <c r="F368">
        <v>366405.000618817</v>
      </c>
      <c r="G368">
        <v>4415863.14949047</v>
      </c>
    </row>
    <row r="369" spans="1:7">
      <c r="A369">
        <v>367</v>
      </c>
      <c r="B369">
        <v>21257802.7187116</v>
      </c>
      <c r="C369">
        <v>2433920.05791074</v>
      </c>
      <c r="D369">
        <v>6355574.73234432</v>
      </c>
      <c r="E369">
        <v>7686046.95411709</v>
      </c>
      <c r="F369">
        <v>366400.591250688</v>
      </c>
      <c r="G369">
        <v>4415860.38308881</v>
      </c>
    </row>
    <row r="370" spans="1:7">
      <c r="A370">
        <v>368</v>
      </c>
      <c r="B370">
        <v>21257802.7304787</v>
      </c>
      <c r="C370">
        <v>2433910.09767384</v>
      </c>
      <c r="D370">
        <v>6355574.5095297</v>
      </c>
      <c r="E370">
        <v>7686046.95411709</v>
      </c>
      <c r="F370">
        <v>366408.473429397</v>
      </c>
      <c r="G370">
        <v>4415862.69572868</v>
      </c>
    </row>
    <row r="371" spans="1:7">
      <c r="A371">
        <v>369</v>
      </c>
      <c r="B371">
        <v>21257802.7195784</v>
      </c>
      <c r="C371">
        <v>2433969.61159199</v>
      </c>
      <c r="D371">
        <v>6355543.47195498</v>
      </c>
      <c r="E371">
        <v>7686046.95411709</v>
      </c>
      <c r="F371">
        <v>366388.685072709</v>
      </c>
      <c r="G371">
        <v>4415853.99684165</v>
      </c>
    </row>
    <row r="372" spans="1:7">
      <c r="A372">
        <v>370</v>
      </c>
      <c r="B372">
        <v>21257802.7105514</v>
      </c>
      <c r="C372">
        <v>2433910.54122076</v>
      </c>
      <c r="D372">
        <v>6355570.34812311</v>
      </c>
      <c r="E372">
        <v>7686046.95411709</v>
      </c>
      <c r="F372">
        <v>366411.686606797</v>
      </c>
      <c r="G372">
        <v>4415863.18048368</v>
      </c>
    </row>
    <row r="373" spans="1:7">
      <c r="A373">
        <v>371</v>
      </c>
      <c r="B373">
        <v>21257802.726597</v>
      </c>
      <c r="C373">
        <v>2433870.38649425</v>
      </c>
      <c r="D373">
        <v>6355589.99382092</v>
      </c>
      <c r="E373">
        <v>7686046.95411709</v>
      </c>
      <c r="F373">
        <v>366426.14743193</v>
      </c>
      <c r="G373">
        <v>4415869.24473278</v>
      </c>
    </row>
    <row r="374" spans="1:7">
      <c r="A374">
        <v>372</v>
      </c>
      <c r="B374">
        <v>21257802.7067138</v>
      </c>
      <c r="C374">
        <v>2433950.89991047</v>
      </c>
      <c r="D374">
        <v>6355543.1706195</v>
      </c>
      <c r="E374">
        <v>7686046.95411709</v>
      </c>
      <c r="F374">
        <v>366402.989416412</v>
      </c>
      <c r="G374">
        <v>4415858.69265036</v>
      </c>
    </row>
    <row r="375" spans="1:7">
      <c r="A375">
        <v>373</v>
      </c>
      <c r="B375">
        <v>21257802.7153234</v>
      </c>
      <c r="C375">
        <v>2433954.98284696</v>
      </c>
      <c r="D375">
        <v>6355543.95551458</v>
      </c>
      <c r="E375">
        <v>7686046.95411709</v>
      </c>
      <c r="F375">
        <v>366399.147707474</v>
      </c>
      <c r="G375">
        <v>4415857.6751373</v>
      </c>
    </row>
    <row r="376" spans="1:7">
      <c r="A376">
        <v>374</v>
      </c>
      <c r="B376">
        <v>21257802.7352723</v>
      </c>
      <c r="C376">
        <v>2434019.26717941</v>
      </c>
      <c r="D376">
        <v>6355505.04954827</v>
      </c>
      <c r="E376">
        <v>7686046.95411709</v>
      </c>
      <c r="F376">
        <v>366381.946065785</v>
      </c>
      <c r="G376">
        <v>4415849.51836173</v>
      </c>
    </row>
    <row r="377" spans="1:7">
      <c r="A377">
        <v>375</v>
      </c>
      <c r="B377">
        <v>21257802.7072257</v>
      </c>
      <c r="C377">
        <v>2433937.91324255</v>
      </c>
      <c r="D377">
        <v>6355549.2814355</v>
      </c>
      <c r="E377">
        <v>7686046.95411709</v>
      </c>
      <c r="F377">
        <v>366407.972001845</v>
      </c>
      <c r="G377">
        <v>4415860.58642869</v>
      </c>
    </row>
    <row r="378" spans="1:7">
      <c r="A378">
        <v>376</v>
      </c>
      <c r="B378">
        <v>21257802.7101338</v>
      </c>
      <c r="C378">
        <v>2433926.02474298</v>
      </c>
      <c r="D378">
        <v>6355558.62746226</v>
      </c>
      <c r="E378">
        <v>7686046.95411709</v>
      </c>
      <c r="F378">
        <v>366409.167349087</v>
      </c>
      <c r="G378">
        <v>4415861.9364624</v>
      </c>
    </row>
    <row r="379" spans="1:7">
      <c r="A379">
        <v>377</v>
      </c>
      <c r="B379">
        <v>21257802.6998363</v>
      </c>
      <c r="C379">
        <v>2433959.78103322</v>
      </c>
      <c r="D379">
        <v>6355532.41854682</v>
      </c>
      <c r="E379">
        <v>7686046.95411709</v>
      </c>
      <c r="F379">
        <v>366405.183386957</v>
      </c>
      <c r="G379">
        <v>4415858.36275222</v>
      </c>
    </row>
    <row r="380" spans="1:7">
      <c r="A380">
        <v>378</v>
      </c>
      <c r="B380">
        <v>21257802.6976349</v>
      </c>
      <c r="C380">
        <v>2433956.06711781</v>
      </c>
      <c r="D380">
        <v>6355529.50020356</v>
      </c>
      <c r="E380">
        <v>7686046.95411709</v>
      </c>
      <c r="F380">
        <v>366410.48571821</v>
      </c>
      <c r="G380">
        <v>4415859.6904782</v>
      </c>
    </row>
    <row r="381" spans="1:7">
      <c r="A381">
        <v>379</v>
      </c>
      <c r="B381">
        <v>21257802.6977196</v>
      </c>
      <c r="C381">
        <v>2433957.2132801</v>
      </c>
      <c r="D381">
        <v>6355526.74304938</v>
      </c>
      <c r="E381">
        <v>7686046.95411709</v>
      </c>
      <c r="F381">
        <v>366411.9230886</v>
      </c>
      <c r="G381">
        <v>4415859.86418446</v>
      </c>
    </row>
    <row r="382" spans="1:7">
      <c r="A382">
        <v>380</v>
      </c>
      <c r="B382">
        <v>21257802.6955699</v>
      </c>
      <c r="C382">
        <v>2434009.48016018</v>
      </c>
      <c r="D382">
        <v>6355493.48363983</v>
      </c>
      <c r="E382">
        <v>7686046.95411709</v>
      </c>
      <c r="F382">
        <v>366399.425191525</v>
      </c>
      <c r="G382">
        <v>4415853.35246129</v>
      </c>
    </row>
    <row r="383" spans="1:7">
      <c r="A383">
        <v>381</v>
      </c>
      <c r="B383">
        <v>21257802.6921765</v>
      </c>
      <c r="C383">
        <v>2434031.24856502</v>
      </c>
      <c r="D383">
        <v>6355478.81402399</v>
      </c>
      <c r="E383">
        <v>7686046.95411709</v>
      </c>
      <c r="F383">
        <v>366394.931952312</v>
      </c>
      <c r="G383">
        <v>4415850.74351807</v>
      </c>
    </row>
    <row r="384" spans="1:7">
      <c r="A384">
        <v>382</v>
      </c>
      <c r="B384">
        <v>21257802.69622</v>
      </c>
      <c r="C384">
        <v>2434014.79081357</v>
      </c>
      <c r="D384">
        <v>6355488.3711249</v>
      </c>
      <c r="E384">
        <v>7686046.95411709</v>
      </c>
      <c r="F384">
        <v>366399.97250969</v>
      </c>
      <c r="G384">
        <v>4415852.60765472</v>
      </c>
    </row>
    <row r="385" spans="1:7">
      <c r="A385">
        <v>383</v>
      </c>
      <c r="B385">
        <v>21257802.6957116</v>
      </c>
      <c r="C385">
        <v>2434035.8675848</v>
      </c>
      <c r="D385">
        <v>6355476.92230782</v>
      </c>
      <c r="E385">
        <v>7686046.95411709</v>
      </c>
      <c r="F385">
        <v>366392.909821279</v>
      </c>
      <c r="G385">
        <v>4415850.0418806</v>
      </c>
    </row>
    <row r="386" spans="1:7">
      <c r="A386">
        <v>384</v>
      </c>
      <c r="B386">
        <v>21257802.691094</v>
      </c>
      <c r="C386">
        <v>2434025.14153405</v>
      </c>
      <c r="D386">
        <v>6355477.56388211</v>
      </c>
      <c r="E386">
        <v>7686046.95411709</v>
      </c>
      <c r="F386">
        <v>366400.555852829</v>
      </c>
      <c r="G386">
        <v>4415852.47570795</v>
      </c>
    </row>
    <row r="387" spans="1:7">
      <c r="A387">
        <v>385</v>
      </c>
      <c r="B387">
        <v>21257802.6914401</v>
      </c>
      <c r="C387">
        <v>2434021.74680041</v>
      </c>
      <c r="D387">
        <v>6355477.83513651</v>
      </c>
      <c r="E387">
        <v>7686046.95411709</v>
      </c>
      <c r="F387">
        <v>366402.937522451</v>
      </c>
      <c r="G387">
        <v>4415853.21786365</v>
      </c>
    </row>
    <row r="388" spans="1:7">
      <c r="A388">
        <v>386</v>
      </c>
      <c r="B388">
        <v>21257802.6928801</v>
      </c>
      <c r="C388">
        <v>2434065.96936533</v>
      </c>
      <c r="D388">
        <v>6355454.02706739</v>
      </c>
      <c r="E388">
        <v>7686046.95411709</v>
      </c>
      <c r="F388">
        <v>366388.734207056</v>
      </c>
      <c r="G388">
        <v>4415847.00812321</v>
      </c>
    </row>
    <row r="389" spans="1:7">
      <c r="A389">
        <v>387</v>
      </c>
      <c r="B389">
        <v>21257802.6906952</v>
      </c>
      <c r="C389">
        <v>2434015.52466823</v>
      </c>
      <c r="D389">
        <v>6355483.34957739</v>
      </c>
      <c r="E389">
        <v>7686046.95411709</v>
      </c>
      <c r="F389">
        <v>366403.310946338</v>
      </c>
      <c r="G389">
        <v>4415853.55138615</v>
      </c>
    </row>
    <row r="390" spans="1:7">
      <c r="A390">
        <v>388</v>
      </c>
      <c r="B390">
        <v>21257802.6956275</v>
      </c>
      <c r="C390">
        <v>2434003.91909985</v>
      </c>
      <c r="D390">
        <v>6355485.18665153</v>
      </c>
      <c r="E390">
        <v>7686046.95411709</v>
      </c>
      <c r="F390">
        <v>366410.751490316</v>
      </c>
      <c r="G390">
        <v>4415855.88426874</v>
      </c>
    </row>
    <row r="391" spans="1:7">
      <c r="A391">
        <v>389</v>
      </c>
      <c r="B391">
        <v>21257802.6940435</v>
      </c>
      <c r="C391">
        <v>2434014.53457322</v>
      </c>
      <c r="D391">
        <v>6355486.11538187</v>
      </c>
      <c r="E391">
        <v>7686046.95411709</v>
      </c>
      <c r="F391">
        <v>366401.74964012</v>
      </c>
      <c r="G391">
        <v>4415853.34033119</v>
      </c>
    </row>
    <row r="392" spans="1:7">
      <c r="A392">
        <v>390</v>
      </c>
      <c r="B392">
        <v>21257802.6931781</v>
      </c>
      <c r="C392">
        <v>2434041.94741703</v>
      </c>
      <c r="D392">
        <v>6355466.86135963</v>
      </c>
      <c r="E392">
        <v>7686046.95411709</v>
      </c>
      <c r="F392">
        <v>366396.768121477</v>
      </c>
      <c r="G392">
        <v>4415850.16216284</v>
      </c>
    </row>
    <row r="393" spans="1:7">
      <c r="A393">
        <v>391</v>
      </c>
      <c r="B393">
        <v>21257802.6913434</v>
      </c>
      <c r="C393">
        <v>2433989.8479391</v>
      </c>
      <c r="D393">
        <v>6355499.5107635</v>
      </c>
      <c r="E393">
        <v>7686046.95411709</v>
      </c>
      <c r="F393">
        <v>366409.590534559</v>
      </c>
      <c r="G393">
        <v>4415856.78798917</v>
      </c>
    </row>
    <row r="394" spans="1:7">
      <c r="A394">
        <v>392</v>
      </c>
      <c r="B394">
        <v>21257802.6910182</v>
      </c>
      <c r="C394">
        <v>2434006.55679666</v>
      </c>
      <c r="D394">
        <v>6355489.09284135</v>
      </c>
      <c r="E394">
        <v>7686046.95411709</v>
      </c>
      <c r="F394">
        <v>366405.436164915</v>
      </c>
      <c r="G394">
        <v>4415854.6510982</v>
      </c>
    </row>
    <row r="395" spans="1:7">
      <c r="A395">
        <v>393</v>
      </c>
      <c r="B395">
        <v>21257802.6890237</v>
      </c>
      <c r="C395">
        <v>2434025.13007515</v>
      </c>
      <c r="D395">
        <v>6355477.59062266</v>
      </c>
      <c r="E395">
        <v>7686046.95411709</v>
      </c>
      <c r="F395">
        <v>366400.750127652</v>
      </c>
      <c r="G395">
        <v>4415852.26408114</v>
      </c>
    </row>
    <row r="396" spans="1:7">
      <c r="A396">
        <v>394</v>
      </c>
      <c r="B396">
        <v>21257802.6887294</v>
      </c>
      <c r="C396">
        <v>2434025.97250106</v>
      </c>
      <c r="D396">
        <v>6355473.77192767</v>
      </c>
      <c r="E396">
        <v>7686046.95411709</v>
      </c>
      <c r="F396">
        <v>366403.303406697</v>
      </c>
      <c r="G396">
        <v>4415852.68677685</v>
      </c>
    </row>
    <row r="397" spans="1:7">
      <c r="A397">
        <v>395</v>
      </c>
      <c r="B397">
        <v>21257802.6880807</v>
      </c>
      <c r="C397">
        <v>2434031.81689256</v>
      </c>
      <c r="D397">
        <v>6355469.75660532</v>
      </c>
      <c r="E397">
        <v>7686046.95411709</v>
      </c>
      <c r="F397">
        <v>366402.161902546</v>
      </c>
      <c r="G397">
        <v>4415851.99856322</v>
      </c>
    </row>
    <row r="398" spans="1:7">
      <c r="A398">
        <v>396</v>
      </c>
      <c r="B398">
        <v>21257802.6883909</v>
      </c>
      <c r="C398">
        <v>2434054.39796</v>
      </c>
      <c r="D398">
        <v>6355456.03710056</v>
      </c>
      <c r="E398">
        <v>7686046.95411709</v>
      </c>
      <c r="F398">
        <v>366396.27565307</v>
      </c>
      <c r="G398">
        <v>4415849.02356015</v>
      </c>
    </row>
    <row r="399" spans="1:7">
      <c r="A399">
        <v>397</v>
      </c>
      <c r="B399">
        <v>21257802.6889019</v>
      </c>
      <c r="C399">
        <v>2434032.81182677</v>
      </c>
      <c r="D399">
        <v>6355469.75289121</v>
      </c>
      <c r="E399">
        <v>7686046.95411709</v>
      </c>
      <c r="F399">
        <v>366401.400408509</v>
      </c>
      <c r="G399">
        <v>4415851.76965835</v>
      </c>
    </row>
    <row r="400" spans="1:7">
      <c r="A400">
        <v>398</v>
      </c>
      <c r="B400">
        <v>21257802.687729</v>
      </c>
      <c r="C400">
        <v>2434033.18878705</v>
      </c>
      <c r="D400">
        <v>6355464.94134588</v>
      </c>
      <c r="E400">
        <v>7686046.95411709</v>
      </c>
      <c r="F400">
        <v>366405.133145001</v>
      </c>
      <c r="G400">
        <v>4415852.47033404</v>
      </c>
    </row>
    <row r="401" spans="1:7">
      <c r="A401">
        <v>399</v>
      </c>
      <c r="B401">
        <v>21257802.6878561</v>
      </c>
      <c r="C401">
        <v>2434022.69639921</v>
      </c>
      <c r="D401">
        <v>6355471.14740654</v>
      </c>
      <c r="E401">
        <v>7686046.95411709</v>
      </c>
      <c r="F401">
        <v>366408.034727427</v>
      </c>
      <c r="G401">
        <v>4415853.85520583</v>
      </c>
    </row>
    <row r="402" spans="1:7">
      <c r="A402">
        <v>400</v>
      </c>
      <c r="B402">
        <v>21257802.6875097</v>
      </c>
      <c r="C402">
        <v>2434037.58998949</v>
      </c>
      <c r="D402">
        <v>6355462.20198753</v>
      </c>
      <c r="E402">
        <v>7686046.95411709</v>
      </c>
      <c r="F402">
        <v>366403.988781768</v>
      </c>
      <c r="G402">
        <v>4415851.95263385</v>
      </c>
    </row>
    <row r="403" spans="1:7">
      <c r="A403">
        <v>401</v>
      </c>
      <c r="B403">
        <v>21257802.6873675</v>
      </c>
      <c r="C403">
        <v>2434036.2558329</v>
      </c>
      <c r="D403">
        <v>6355462.74933656</v>
      </c>
      <c r="E403">
        <v>7686046.95411709</v>
      </c>
      <c r="F403">
        <v>366404.521243164</v>
      </c>
      <c r="G403">
        <v>4415852.20683782</v>
      </c>
    </row>
    <row r="404" spans="1:7">
      <c r="A404">
        <v>402</v>
      </c>
      <c r="B404">
        <v>21257802.6875628</v>
      </c>
      <c r="C404">
        <v>2434032.72921176</v>
      </c>
      <c r="D404">
        <v>6355465.08732921</v>
      </c>
      <c r="E404">
        <v>7686046.95411709</v>
      </c>
      <c r="F404">
        <v>366405.274836522</v>
      </c>
      <c r="G404">
        <v>4415852.64206823</v>
      </c>
    </row>
    <row r="405" spans="1:7">
      <c r="A405">
        <v>403</v>
      </c>
      <c r="B405">
        <v>21257802.6868855</v>
      </c>
      <c r="C405">
        <v>2434048.12115933</v>
      </c>
      <c r="D405">
        <v>6355455.3765598</v>
      </c>
      <c r="E405">
        <v>7686046.95411709</v>
      </c>
      <c r="F405">
        <v>366401.525746848</v>
      </c>
      <c r="G405">
        <v>4415850.70930246</v>
      </c>
    </row>
    <row r="406" spans="1:7">
      <c r="A406">
        <v>404</v>
      </c>
      <c r="B406">
        <v>21257802.6868295</v>
      </c>
      <c r="C406">
        <v>2434061.87340226</v>
      </c>
      <c r="D406">
        <v>6355446.48162825</v>
      </c>
      <c r="E406">
        <v>7686046.95411709</v>
      </c>
      <c r="F406">
        <v>366398.335027404</v>
      </c>
      <c r="G406">
        <v>4415849.04265453</v>
      </c>
    </row>
    <row r="407" spans="1:7">
      <c r="A407">
        <v>405</v>
      </c>
      <c r="B407">
        <v>21257802.6867545</v>
      </c>
      <c r="C407">
        <v>2434061.40413272</v>
      </c>
      <c r="D407">
        <v>6355445.79264046</v>
      </c>
      <c r="E407">
        <v>7686046.95411709</v>
      </c>
      <c r="F407">
        <v>366399.2725678</v>
      </c>
      <c r="G407">
        <v>4415849.26329639</v>
      </c>
    </row>
    <row r="408" spans="1:7">
      <c r="A408">
        <v>406</v>
      </c>
      <c r="B408">
        <v>21257802.6867946</v>
      </c>
      <c r="C408">
        <v>2434068.49793631</v>
      </c>
      <c r="D408">
        <v>6355441.19211184</v>
      </c>
      <c r="E408">
        <v>7686046.95411709</v>
      </c>
      <c r="F408">
        <v>366397.61361684</v>
      </c>
      <c r="G408">
        <v>4415848.42901254</v>
      </c>
    </row>
    <row r="409" spans="1:7">
      <c r="A409">
        <v>407</v>
      </c>
      <c r="B409">
        <v>21257802.6868842</v>
      </c>
      <c r="C409">
        <v>2434065.21875417</v>
      </c>
      <c r="D409">
        <v>6355443.57430169</v>
      </c>
      <c r="E409">
        <v>7686046.95411709</v>
      </c>
      <c r="F409">
        <v>366398.197464448</v>
      </c>
      <c r="G409">
        <v>4415848.74224676</v>
      </c>
    </row>
    <row r="410" spans="1:7">
      <c r="A410">
        <v>408</v>
      </c>
      <c r="B410">
        <v>21257802.6868305</v>
      </c>
      <c r="C410">
        <v>2434058.53985731</v>
      </c>
      <c r="D410">
        <v>6355447.05907035</v>
      </c>
      <c r="E410">
        <v>7686046.95411709</v>
      </c>
      <c r="F410">
        <v>366400.477850483</v>
      </c>
      <c r="G410">
        <v>4415849.65593523</v>
      </c>
    </row>
    <row r="411" spans="1:7">
      <c r="A411">
        <v>409</v>
      </c>
      <c r="B411">
        <v>21257802.686709</v>
      </c>
      <c r="C411">
        <v>2434062.8711043</v>
      </c>
      <c r="D411">
        <v>6355445.04872959</v>
      </c>
      <c r="E411">
        <v>7686046.95411709</v>
      </c>
      <c r="F411">
        <v>366398.781777632</v>
      </c>
      <c r="G411">
        <v>4415849.03098042</v>
      </c>
    </row>
    <row r="412" spans="1:7">
      <c r="A412">
        <v>410</v>
      </c>
      <c r="B412">
        <v>21257802.6868855</v>
      </c>
      <c r="C412">
        <v>2434069.31230387</v>
      </c>
      <c r="D412">
        <v>6355440.28593392</v>
      </c>
      <c r="E412">
        <v>7686046.95411709</v>
      </c>
      <c r="F412">
        <v>366397.784963254</v>
      </c>
      <c r="G412">
        <v>4415848.34956741</v>
      </c>
    </row>
    <row r="413" spans="1:7">
      <c r="A413">
        <v>411</v>
      </c>
      <c r="B413">
        <v>21257802.6867561</v>
      </c>
      <c r="C413">
        <v>2434060.71971613</v>
      </c>
      <c r="D413">
        <v>6355445.96692033</v>
      </c>
      <c r="E413">
        <v>7686046.95411709</v>
      </c>
      <c r="F413">
        <v>366399.64524068</v>
      </c>
      <c r="G413">
        <v>4415849.40076192</v>
      </c>
    </row>
    <row r="414" spans="1:7">
      <c r="A414">
        <v>412</v>
      </c>
      <c r="B414">
        <v>21257802.6869389</v>
      </c>
      <c r="C414">
        <v>2434070.91928191</v>
      </c>
      <c r="D414">
        <v>6355440.914133</v>
      </c>
      <c r="E414">
        <v>7686046.95411709</v>
      </c>
      <c r="F414">
        <v>366396.040299539</v>
      </c>
      <c r="G414">
        <v>4415847.85910733</v>
      </c>
    </row>
    <row r="415" spans="1:7">
      <c r="A415">
        <v>413</v>
      </c>
      <c r="B415">
        <v>21257802.6867275</v>
      </c>
      <c r="C415">
        <v>2434055.86917709</v>
      </c>
      <c r="D415">
        <v>6355449.37071547</v>
      </c>
      <c r="E415">
        <v>7686046.95411709</v>
      </c>
      <c r="F415">
        <v>366400.578330266</v>
      </c>
      <c r="G415">
        <v>4415849.91438757</v>
      </c>
    </row>
    <row r="416" spans="1:7">
      <c r="A416">
        <v>414</v>
      </c>
      <c r="B416">
        <v>21257802.6867553</v>
      </c>
      <c r="C416">
        <v>2434064.35330179</v>
      </c>
      <c r="D416">
        <v>6355444.28673711</v>
      </c>
      <c r="E416">
        <v>7686046.95411709</v>
      </c>
      <c r="F416">
        <v>366398.26407171</v>
      </c>
      <c r="G416">
        <v>4415848.82852763</v>
      </c>
    </row>
    <row r="417" spans="1:7">
      <c r="A417">
        <v>415</v>
      </c>
      <c r="B417">
        <v>21257802.6867111</v>
      </c>
      <c r="C417">
        <v>2434063.384051</v>
      </c>
      <c r="D417">
        <v>6355444.20281145</v>
      </c>
      <c r="E417">
        <v>7686046.95411709</v>
      </c>
      <c r="F417">
        <v>366399.105542834</v>
      </c>
      <c r="G417">
        <v>4415849.04018873</v>
      </c>
    </row>
    <row r="418" spans="1:7">
      <c r="A418">
        <v>416</v>
      </c>
      <c r="B418">
        <v>21257802.6866723</v>
      </c>
      <c r="C418">
        <v>2434064.00863058</v>
      </c>
      <c r="D418">
        <v>6355444.24140561</v>
      </c>
      <c r="E418">
        <v>7686046.95411709</v>
      </c>
      <c r="F418">
        <v>366398.568045436</v>
      </c>
      <c r="G418">
        <v>4415848.91447355</v>
      </c>
    </row>
    <row r="419" spans="1:7">
      <c r="A419">
        <v>417</v>
      </c>
      <c r="B419">
        <v>21257802.6866793</v>
      </c>
      <c r="C419">
        <v>2434065.94465381</v>
      </c>
      <c r="D419">
        <v>6355443.15581362</v>
      </c>
      <c r="E419">
        <v>7686046.95411709</v>
      </c>
      <c r="F419">
        <v>366397.993271321</v>
      </c>
      <c r="G419">
        <v>4415848.63882344</v>
      </c>
    </row>
    <row r="420" spans="1:7">
      <c r="A420">
        <v>418</v>
      </c>
      <c r="B420">
        <v>21257802.6866952</v>
      </c>
      <c r="C420">
        <v>2434064.37697036</v>
      </c>
      <c r="D420">
        <v>6355443.93621907</v>
      </c>
      <c r="E420">
        <v>7686046.95411709</v>
      </c>
      <c r="F420">
        <v>366398.553317841</v>
      </c>
      <c r="G420">
        <v>4415848.86607088</v>
      </c>
    </row>
    <row r="421" spans="1:7">
      <c r="A421">
        <v>419</v>
      </c>
      <c r="B421">
        <v>21257802.6866676</v>
      </c>
      <c r="C421">
        <v>2434065.33582425</v>
      </c>
      <c r="D421">
        <v>6355442.80963356</v>
      </c>
      <c r="E421">
        <v>7686046.95411709</v>
      </c>
      <c r="F421">
        <v>366398.725973744</v>
      </c>
      <c r="G421">
        <v>4415848.86111896</v>
      </c>
    </row>
    <row r="422" spans="1:7">
      <c r="A422">
        <v>420</v>
      </c>
      <c r="B422">
        <v>21257802.6866832</v>
      </c>
      <c r="C422">
        <v>2434064.57001164</v>
      </c>
      <c r="D422">
        <v>6355443.48601591</v>
      </c>
      <c r="E422">
        <v>7686046.95411709</v>
      </c>
      <c r="F422">
        <v>366398.749244001</v>
      </c>
      <c r="G422">
        <v>4415848.9272946</v>
      </c>
    </row>
    <row r="423" spans="1:7">
      <c r="A423">
        <v>421</v>
      </c>
      <c r="B423">
        <v>21257802.6866704</v>
      </c>
      <c r="C423">
        <v>2434066.99720494</v>
      </c>
      <c r="D423">
        <v>6355441.75129811</v>
      </c>
      <c r="E423">
        <v>7686046.95411709</v>
      </c>
      <c r="F423">
        <v>366398.324127201</v>
      </c>
      <c r="G423">
        <v>4415848.65992309</v>
      </c>
    </row>
    <row r="424" spans="1:7">
      <c r="A424">
        <v>422</v>
      </c>
      <c r="B424">
        <v>21257802.6866575</v>
      </c>
      <c r="C424">
        <v>2434062.70062265</v>
      </c>
      <c r="D424">
        <v>6355444.21322056</v>
      </c>
      <c r="E424">
        <v>7686046.95411709</v>
      </c>
      <c r="F424">
        <v>366399.577946297</v>
      </c>
      <c r="G424">
        <v>4415849.24075089</v>
      </c>
    </row>
    <row r="425" spans="1:7">
      <c r="A425">
        <v>423</v>
      </c>
      <c r="B425">
        <v>21257802.6866429</v>
      </c>
      <c r="C425">
        <v>2434062.52526228</v>
      </c>
      <c r="D425">
        <v>6355444.19986996</v>
      </c>
      <c r="E425">
        <v>7686046.95411709</v>
      </c>
      <c r="F425">
        <v>366399.729619578</v>
      </c>
      <c r="G425">
        <v>4415849.27777404</v>
      </c>
    </row>
    <row r="426" spans="1:7">
      <c r="A426">
        <v>424</v>
      </c>
      <c r="B426">
        <v>21257802.6866486</v>
      </c>
      <c r="C426">
        <v>2434061.4953206</v>
      </c>
      <c r="D426">
        <v>6355444.62250773</v>
      </c>
      <c r="E426">
        <v>7686046.95411709</v>
      </c>
      <c r="F426">
        <v>366400.170304527</v>
      </c>
      <c r="G426">
        <v>4415849.44439861</v>
      </c>
    </row>
    <row r="427" spans="1:7">
      <c r="A427">
        <v>425</v>
      </c>
      <c r="B427">
        <v>21257802.6866591</v>
      </c>
      <c r="C427">
        <v>2434062.07460282</v>
      </c>
      <c r="D427">
        <v>6355444.44513275</v>
      </c>
      <c r="E427">
        <v>7686046.95411709</v>
      </c>
      <c r="F427">
        <v>366399.870560278</v>
      </c>
      <c r="G427">
        <v>4415849.34224618</v>
      </c>
    </row>
    <row r="428" spans="1:7">
      <c r="A428">
        <v>426</v>
      </c>
      <c r="B428">
        <v>21257802.6866249</v>
      </c>
      <c r="C428">
        <v>2434062.57709477</v>
      </c>
      <c r="D428">
        <v>6355443.92808489</v>
      </c>
      <c r="E428">
        <v>7686046.95411709</v>
      </c>
      <c r="F428">
        <v>366399.932104874</v>
      </c>
      <c r="G428">
        <v>4415849.29522324</v>
      </c>
    </row>
    <row r="429" spans="1:7">
      <c r="A429">
        <v>427</v>
      </c>
      <c r="B429">
        <v>21257802.6866326</v>
      </c>
      <c r="C429">
        <v>2434061.50881008</v>
      </c>
      <c r="D429">
        <v>6355444.65211359</v>
      </c>
      <c r="E429">
        <v>7686046.95411709</v>
      </c>
      <c r="F429">
        <v>366400.154314476</v>
      </c>
      <c r="G429">
        <v>4415849.41727736</v>
      </c>
    </row>
    <row r="430" spans="1:7">
      <c r="A430">
        <v>428</v>
      </c>
      <c r="B430">
        <v>21257802.6866291</v>
      </c>
      <c r="C430">
        <v>2434063.51759681</v>
      </c>
      <c r="D430">
        <v>6355443.19347291</v>
      </c>
      <c r="E430">
        <v>7686046.95411709</v>
      </c>
      <c r="F430">
        <v>366399.815302122</v>
      </c>
      <c r="G430">
        <v>4415849.20614019</v>
      </c>
    </row>
    <row r="431" spans="1:7">
      <c r="A431">
        <v>429</v>
      </c>
      <c r="B431">
        <v>21257802.6866216</v>
      </c>
      <c r="C431">
        <v>2434065.24585123</v>
      </c>
      <c r="D431">
        <v>6355442.29019339</v>
      </c>
      <c r="E431">
        <v>7686046.95411709</v>
      </c>
      <c r="F431">
        <v>366399.238677465</v>
      </c>
      <c r="G431">
        <v>4415848.9577824</v>
      </c>
    </row>
    <row r="432" spans="1:7">
      <c r="A432">
        <v>430</v>
      </c>
      <c r="B432">
        <v>21257802.6866202</v>
      </c>
      <c r="C432">
        <v>2434066.5591297</v>
      </c>
      <c r="D432">
        <v>6355441.58156455</v>
      </c>
      <c r="E432">
        <v>7686046.95411709</v>
      </c>
      <c r="F432">
        <v>366398.82209629</v>
      </c>
      <c r="G432">
        <v>4415848.76971256</v>
      </c>
    </row>
    <row r="433" spans="1:7">
      <c r="A433">
        <v>431</v>
      </c>
      <c r="B433">
        <v>21257802.6866261</v>
      </c>
      <c r="C433">
        <v>2434066.94659995</v>
      </c>
      <c r="D433">
        <v>6355441.18636631</v>
      </c>
      <c r="E433">
        <v>7686046.95411709</v>
      </c>
      <c r="F433">
        <v>366398.869744138</v>
      </c>
      <c r="G433">
        <v>4415848.72979865</v>
      </c>
    </row>
    <row r="434" spans="1:7">
      <c r="A434">
        <v>432</v>
      </c>
      <c r="B434">
        <v>21257802.6866263</v>
      </c>
      <c r="C434">
        <v>2434066.36687678</v>
      </c>
      <c r="D434">
        <v>6355441.64177706</v>
      </c>
      <c r="E434">
        <v>7686046.95411709</v>
      </c>
      <c r="F434">
        <v>366398.923788689</v>
      </c>
      <c r="G434">
        <v>4415848.80006671</v>
      </c>
    </row>
    <row r="435" spans="1:7">
      <c r="A435">
        <v>433</v>
      </c>
      <c r="B435">
        <v>21257802.6866175</v>
      </c>
      <c r="C435">
        <v>2434066.33167613</v>
      </c>
      <c r="D435">
        <v>6355441.67618314</v>
      </c>
      <c r="E435">
        <v>7686046.95411709</v>
      </c>
      <c r="F435">
        <v>366398.918284241</v>
      </c>
      <c r="G435">
        <v>4415848.80635694</v>
      </c>
    </row>
    <row r="436" spans="1:7">
      <c r="A436">
        <v>434</v>
      </c>
      <c r="B436">
        <v>21257802.6866221</v>
      </c>
      <c r="C436">
        <v>2434066.35979753</v>
      </c>
      <c r="D436">
        <v>6355441.78066096</v>
      </c>
      <c r="E436">
        <v>7686046.95411709</v>
      </c>
      <c r="F436">
        <v>366398.804835276</v>
      </c>
      <c r="G436">
        <v>4415848.78721125</v>
      </c>
    </row>
    <row r="437" spans="1:7">
      <c r="A437">
        <v>435</v>
      </c>
      <c r="B437">
        <v>21257802.6866173</v>
      </c>
      <c r="C437">
        <v>2434065.8177491</v>
      </c>
      <c r="D437">
        <v>6355442.05718107</v>
      </c>
      <c r="E437">
        <v>7686046.95411709</v>
      </c>
      <c r="F437">
        <v>366398.998674121</v>
      </c>
      <c r="G437">
        <v>4415848.85889589</v>
      </c>
    </row>
    <row r="438" spans="1:7">
      <c r="A438">
        <v>436</v>
      </c>
      <c r="B438">
        <v>21257802.6866176</v>
      </c>
      <c r="C438">
        <v>2434066.30382842</v>
      </c>
      <c r="D438">
        <v>6355441.65698837</v>
      </c>
      <c r="E438">
        <v>7686046.95411709</v>
      </c>
      <c r="F438">
        <v>366398.955971343</v>
      </c>
      <c r="G438">
        <v>4415848.81571242</v>
      </c>
    </row>
    <row r="439" spans="1:7">
      <c r="A439">
        <v>437</v>
      </c>
      <c r="B439">
        <v>21257802.6866165</v>
      </c>
      <c r="C439">
        <v>2434065.23218207</v>
      </c>
      <c r="D439">
        <v>6355442.43619205</v>
      </c>
      <c r="E439">
        <v>7686046.95411709</v>
      </c>
      <c r="F439">
        <v>366399.13263043</v>
      </c>
      <c r="G439">
        <v>4415848.93149481</v>
      </c>
    </row>
    <row r="440" spans="1:7">
      <c r="A440">
        <v>438</v>
      </c>
      <c r="B440">
        <v>21257802.6866134</v>
      </c>
      <c r="C440">
        <v>2434064.5743999</v>
      </c>
      <c r="D440">
        <v>6355442.75848507</v>
      </c>
      <c r="E440">
        <v>7686046.95411709</v>
      </c>
      <c r="F440">
        <v>366399.37783582</v>
      </c>
      <c r="G440">
        <v>4415849.02177549</v>
      </c>
    </row>
    <row r="441" spans="1:7">
      <c r="A441">
        <v>439</v>
      </c>
      <c r="B441">
        <v>21257802.6866172</v>
      </c>
      <c r="C441">
        <v>2434063.97263868</v>
      </c>
      <c r="D441">
        <v>6355443.01190275</v>
      </c>
      <c r="E441">
        <v>7686046.95411709</v>
      </c>
      <c r="F441">
        <v>366399.636206136</v>
      </c>
      <c r="G441">
        <v>4415849.11175256</v>
      </c>
    </row>
    <row r="442" spans="1:7">
      <c r="A442">
        <v>440</v>
      </c>
      <c r="B442">
        <v>21257802.6866128</v>
      </c>
      <c r="C442">
        <v>2434063.98860573</v>
      </c>
      <c r="D442">
        <v>6355443.04602218</v>
      </c>
      <c r="E442">
        <v>7686046.95411709</v>
      </c>
      <c r="F442">
        <v>366399.587070353</v>
      </c>
      <c r="G442">
        <v>4415849.11079746</v>
      </c>
    </row>
    <row r="443" spans="1:7">
      <c r="A443">
        <v>441</v>
      </c>
      <c r="B443">
        <v>21257802.6866164</v>
      </c>
      <c r="C443">
        <v>2434062.67093972</v>
      </c>
      <c r="D443">
        <v>6355443.96566485</v>
      </c>
      <c r="E443">
        <v>7686046.95411709</v>
      </c>
      <c r="F443">
        <v>366399.837728912</v>
      </c>
      <c r="G443">
        <v>4415849.25816579</v>
      </c>
    </row>
    <row r="444" spans="1:7">
      <c r="A444">
        <v>442</v>
      </c>
      <c r="B444">
        <v>21257802.686613</v>
      </c>
      <c r="C444">
        <v>2434063.98316027</v>
      </c>
      <c r="D444">
        <v>6355443.05330493</v>
      </c>
      <c r="E444">
        <v>7686046.95411709</v>
      </c>
      <c r="F444">
        <v>366399.583509194</v>
      </c>
      <c r="G444">
        <v>4415849.11252153</v>
      </c>
    </row>
    <row r="445" spans="1:7">
      <c r="A445">
        <v>443</v>
      </c>
      <c r="B445">
        <v>21257802.6866123</v>
      </c>
      <c r="C445">
        <v>2434064.06716936</v>
      </c>
      <c r="D445">
        <v>6355442.97792243</v>
      </c>
      <c r="E445">
        <v>7686046.95411709</v>
      </c>
      <c r="F445">
        <v>366399.582994345</v>
      </c>
      <c r="G445">
        <v>4415849.1044091</v>
      </c>
    </row>
    <row r="446" spans="1:7">
      <c r="A446">
        <v>444</v>
      </c>
      <c r="B446">
        <v>21257802.6866125</v>
      </c>
      <c r="C446">
        <v>2434064.40380481</v>
      </c>
      <c r="D446">
        <v>6355442.72601251</v>
      </c>
      <c r="E446">
        <v>7686046.95411709</v>
      </c>
      <c r="F446">
        <v>366399.532800237</v>
      </c>
      <c r="G446">
        <v>4415849.06987785</v>
      </c>
    </row>
    <row r="447" spans="1:7">
      <c r="A447">
        <v>445</v>
      </c>
      <c r="B447">
        <v>21257802.6866122</v>
      </c>
      <c r="C447">
        <v>2434064.30706785</v>
      </c>
      <c r="D447">
        <v>6355442.82786983</v>
      </c>
      <c r="E447">
        <v>7686046.95411709</v>
      </c>
      <c r="F447">
        <v>366399.523560786</v>
      </c>
      <c r="G447">
        <v>4415849.07399667</v>
      </c>
    </row>
    <row r="448" spans="1:7">
      <c r="A448">
        <v>446</v>
      </c>
      <c r="B448">
        <v>21257802.6866121</v>
      </c>
      <c r="C448">
        <v>2434064.32696223</v>
      </c>
      <c r="D448">
        <v>6355442.73438555</v>
      </c>
      <c r="E448">
        <v>7686046.95411709</v>
      </c>
      <c r="F448">
        <v>366399.588327561</v>
      </c>
      <c r="G448">
        <v>4415849.08281966</v>
      </c>
    </row>
    <row r="449" spans="1:7">
      <c r="A449">
        <v>447</v>
      </c>
      <c r="B449">
        <v>21257802.686612</v>
      </c>
      <c r="C449">
        <v>2434064.56105171</v>
      </c>
      <c r="D449">
        <v>6355442.58740201</v>
      </c>
      <c r="E449">
        <v>7686046.95411709</v>
      </c>
      <c r="F449">
        <v>366399.529211525</v>
      </c>
      <c r="G449">
        <v>4415849.05482963</v>
      </c>
    </row>
    <row r="450" spans="1:7">
      <c r="A450">
        <v>448</v>
      </c>
      <c r="B450">
        <v>21257802.6866122</v>
      </c>
      <c r="C450">
        <v>2434064.54687853</v>
      </c>
      <c r="D450">
        <v>6355442.56725773</v>
      </c>
      <c r="E450">
        <v>7686046.95411709</v>
      </c>
      <c r="F450">
        <v>366399.555154757</v>
      </c>
      <c r="G450">
        <v>4415849.06320412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450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2477626.65750711</v>
      </c>
      <c r="C2">
        <v>6352327.72798055</v>
      </c>
    </row>
    <row r="3" spans="1:3">
      <c r="A3">
        <v>1</v>
      </c>
      <c r="B3">
        <v>24776266.5750711</v>
      </c>
      <c r="C3">
        <v>25711311.0517733</v>
      </c>
    </row>
    <row r="4" spans="1:3">
      <c r="A4">
        <v>2</v>
      </c>
      <c r="B4">
        <v>23294224.8003327</v>
      </c>
      <c r="C4">
        <v>25051996.7440874</v>
      </c>
    </row>
    <row r="5" spans="1:3">
      <c r="A5">
        <v>3</v>
      </c>
      <c r="B5">
        <v>21818615.7100297</v>
      </c>
      <c r="C5">
        <v>24372892.6942554</v>
      </c>
    </row>
    <row r="6" spans="1:3">
      <c r="A6">
        <v>4</v>
      </c>
      <c r="B6">
        <v>20346266.1642285</v>
      </c>
      <c r="C6">
        <v>23683732.0835809</v>
      </c>
    </row>
    <row r="7" spans="1:3">
      <c r="A7">
        <v>5</v>
      </c>
      <c r="B7">
        <v>18874875.339226</v>
      </c>
      <c r="C7">
        <v>22991610.7746285</v>
      </c>
    </row>
    <row r="8" spans="1:3">
      <c r="A8">
        <v>6</v>
      </c>
      <c r="B8">
        <v>17309390.9083271</v>
      </c>
      <c r="C8">
        <v>22348562.4738581</v>
      </c>
    </row>
    <row r="9" spans="1:3">
      <c r="A9">
        <v>7</v>
      </c>
      <c r="B9">
        <v>15729778.65147</v>
      </c>
      <c r="C9">
        <v>21725061.8150263</v>
      </c>
    </row>
    <row r="10" spans="1:3">
      <c r="A10">
        <v>8</v>
      </c>
      <c r="B10">
        <v>12388133.2875356</v>
      </c>
      <c r="C10">
        <v>14956320.3163329</v>
      </c>
    </row>
    <row r="11" spans="1:3">
      <c r="A11">
        <v>9</v>
      </c>
      <c r="B11">
        <v>10893686.0281546</v>
      </c>
      <c r="C11">
        <v>12568883.6351524</v>
      </c>
    </row>
    <row r="12" spans="1:3">
      <c r="A12">
        <v>10</v>
      </c>
      <c r="B12">
        <v>9923560.25684877</v>
      </c>
      <c r="C12">
        <v>11861951.7508487</v>
      </c>
    </row>
    <row r="13" spans="1:3">
      <c r="A13">
        <v>11</v>
      </c>
      <c r="B13">
        <v>9216961.08073241</v>
      </c>
      <c r="C13">
        <v>11351991.3925188</v>
      </c>
    </row>
    <row r="14" spans="1:3">
      <c r="A14">
        <v>12</v>
      </c>
      <c r="B14">
        <v>8972952.75295846</v>
      </c>
      <c r="C14">
        <v>11278785.4126358</v>
      </c>
    </row>
    <row r="15" spans="1:3">
      <c r="A15">
        <v>13</v>
      </c>
      <c r="B15">
        <v>8567855.9647655</v>
      </c>
      <c r="C15">
        <v>10890471.2208625</v>
      </c>
    </row>
    <row r="16" spans="1:3">
      <c r="A16">
        <v>14</v>
      </c>
      <c r="B16">
        <v>8629326.99613945</v>
      </c>
      <c r="C16">
        <v>10917709.3399043</v>
      </c>
    </row>
    <row r="17" spans="1:3">
      <c r="A17">
        <v>15</v>
      </c>
      <c r="B17">
        <v>9390309.59509029</v>
      </c>
      <c r="C17">
        <v>11107978.3230987</v>
      </c>
    </row>
    <row r="18" spans="1:3">
      <c r="A18">
        <v>16</v>
      </c>
      <c r="B18">
        <v>8403571.55569422</v>
      </c>
      <c r="C18">
        <v>10501783.3839472</v>
      </c>
    </row>
    <row r="19" spans="1:3">
      <c r="A19">
        <v>17</v>
      </c>
      <c r="B19">
        <v>7578284.1005056</v>
      </c>
      <c r="C19">
        <v>9706985.92815252</v>
      </c>
    </row>
    <row r="20" spans="1:3">
      <c r="A20">
        <v>18</v>
      </c>
      <c r="B20">
        <v>7220876.18824976</v>
      </c>
      <c r="C20">
        <v>9245684.66090067</v>
      </c>
    </row>
    <row r="21" spans="1:3">
      <c r="A21">
        <v>19</v>
      </c>
      <c r="B21">
        <v>6957775.87862944</v>
      </c>
      <c r="C21">
        <v>8936109.04297811</v>
      </c>
    </row>
    <row r="22" spans="1:3">
      <c r="A22">
        <v>20</v>
      </c>
      <c r="B22">
        <v>7117204.31159231</v>
      </c>
      <c r="C22">
        <v>8896381.21170058</v>
      </c>
    </row>
    <row r="23" spans="1:3">
      <c r="A23">
        <v>21</v>
      </c>
      <c r="B23">
        <v>7263009.54571638</v>
      </c>
      <c r="C23">
        <v>8945962.71891766</v>
      </c>
    </row>
    <row r="24" spans="1:3">
      <c r="A24">
        <v>22</v>
      </c>
      <c r="B24">
        <v>6867504.64590542</v>
      </c>
      <c r="C24">
        <v>8697200.51064194</v>
      </c>
    </row>
    <row r="25" spans="1:3">
      <c r="A25">
        <v>23</v>
      </c>
      <c r="B25">
        <v>6398082.09831343</v>
      </c>
      <c r="C25">
        <v>8444255.044715</v>
      </c>
    </row>
    <row r="26" spans="1:3">
      <c r="A26">
        <v>24</v>
      </c>
      <c r="B26">
        <v>5877756.69295582</v>
      </c>
      <c r="C26">
        <v>8155098.21693888</v>
      </c>
    </row>
    <row r="27" spans="1:3">
      <c r="A27">
        <v>25</v>
      </c>
      <c r="B27">
        <v>5527656.40950372</v>
      </c>
      <c r="C27">
        <v>7870441.57221756</v>
      </c>
    </row>
    <row r="28" spans="1:3">
      <c r="A28">
        <v>26</v>
      </c>
      <c r="B28">
        <v>5170368.64241535</v>
      </c>
      <c r="C28">
        <v>7644198.93001868</v>
      </c>
    </row>
    <row r="29" spans="1:3">
      <c r="A29">
        <v>27</v>
      </c>
      <c r="B29">
        <v>4843194.08879536</v>
      </c>
      <c r="C29">
        <v>7448741.06473732</v>
      </c>
    </row>
    <row r="30" spans="1:3">
      <c r="A30">
        <v>28</v>
      </c>
      <c r="B30">
        <v>4774242.31648665</v>
      </c>
      <c r="C30">
        <v>7334892.48334743</v>
      </c>
    </row>
    <row r="31" spans="1:3">
      <c r="A31">
        <v>29</v>
      </c>
      <c r="B31">
        <v>4615800.46011622</v>
      </c>
      <c r="C31">
        <v>7286050.22233926</v>
      </c>
    </row>
    <row r="32" spans="1:3">
      <c r="A32">
        <v>30</v>
      </c>
      <c r="B32">
        <v>4655803.14879237</v>
      </c>
      <c r="C32">
        <v>7289653.21966438</v>
      </c>
    </row>
    <row r="33" spans="1:3">
      <c r="A33">
        <v>31</v>
      </c>
      <c r="B33">
        <v>4428264.47740589</v>
      </c>
      <c r="C33">
        <v>7150899.98046238</v>
      </c>
    </row>
    <row r="34" spans="1:3">
      <c r="A34">
        <v>32</v>
      </c>
      <c r="B34">
        <v>4296431.62267483</v>
      </c>
      <c r="C34">
        <v>7038545.44000544</v>
      </c>
    </row>
    <row r="35" spans="1:3">
      <c r="A35">
        <v>33</v>
      </c>
      <c r="B35">
        <v>4042159.4628295</v>
      </c>
      <c r="C35">
        <v>6881092.77312823</v>
      </c>
    </row>
    <row r="36" spans="1:3">
      <c r="A36">
        <v>34</v>
      </c>
      <c r="B36">
        <v>3856265.32418332</v>
      </c>
      <c r="C36">
        <v>6755286.65748293</v>
      </c>
    </row>
    <row r="37" spans="1:3">
      <c r="A37">
        <v>35</v>
      </c>
      <c r="B37">
        <v>3687228.12701215</v>
      </c>
      <c r="C37">
        <v>6633914.20842776</v>
      </c>
    </row>
    <row r="38" spans="1:3">
      <c r="A38">
        <v>36</v>
      </c>
      <c r="B38">
        <v>3499355.71536636</v>
      </c>
      <c r="C38">
        <v>6543297.18894104</v>
      </c>
    </row>
    <row r="39" spans="1:3">
      <c r="A39">
        <v>37</v>
      </c>
      <c r="B39">
        <v>3471872.62697077</v>
      </c>
      <c r="C39">
        <v>6498091.30815627</v>
      </c>
    </row>
    <row r="40" spans="1:3">
      <c r="A40">
        <v>38</v>
      </c>
      <c r="B40">
        <v>3480295.08107141</v>
      </c>
      <c r="C40">
        <v>6475492.95300668</v>
      </c>
    </row>
    <row r="41" spans="1:3">
      <c r="A41">
        <v>39</v>
      </c>
      <c r="B41">
        <v>3484752.34893071</v>
      </c>
      <c r="C41">
        <v>6474089.00139921</v>
      </c>
    </row>
    <row r="42" spans="1:3">
      <c r="A42">
        <v>40</v>
      </c>
      <c r="B42">
        <v>3319623.05861491</v>
      </c>
      <c r="C42">
        <v>6379321.31766782</v>
      </c>
    </row>
    <row r="43" spans="1:3">
      <c r="A43">
        <v>41</v>
      </c>
      <c r="B43">
        <v>3182469.94039739</v>
      </c>
      <c r="C43">
        <v>6287015.16990324</v>
      </c>
    </row>
    <row r="44" spans="1:3">
      <c r="A44">
        <v>42</v>
      </c>
      <c r="B44">
        <v>3064220.78137962</v>
      </c>
      <c r="C44">
        <v>6212668.65028505</v>
      </c>
    </row>
    <row r="45" spans="1:3">
      <c r="A45">
        <v>43</v>
      </c>
      <c r="B45">
        <v>2930569.16773352</v>
      </c>
      <c r="C45">
        <v>6133948.37509392</v>
      </c>
    </row>
    <row r="46" spans="1:3">
      <c r="A46">
        <v>44</v>
      </c>
      <c r="B46">
        <v>2855309.63903039</v>
      </c>
      <c r="C46">
        <v>6070716.61626742</v>
      </c>
    </row>
    <row r="47" spans="1:3">
      <c r="A47">
        <v>45</v>
      </c>
      <c r="B47">
        <v>2768713.42007712</v>
      </c>
      <c r="C47">
        <v>6029307.3402554</v>
      </c>
    </row>
    <row r="48" spans="1:3">
      <c r="A48">
        <v>46</v>
      </c>
      <c r="B48">
        <v>2699437.14304899</v>
      </c>
      <c r="C48">
        <v>6002820.8591034</v>
      </c>
    </row>
    <row r="49" spans="1:3">
      <c r="A49">
        <v>47</v>
      </c>
      <c r="B49">
        <v>2708387.95880969</v>
      </c>
      <c r="C49">
        <v>6004736.41478892</v>
      </c>
    </row>
    <row r="50" spans="1:3">
      <c r="A50">
        <v>48</v>
      </c>
      <c r="B50">
        <v>2614964.28961299</v>
      </c>
      <c r="C50">
        <v>5942063.15787965</v>
      </c>
    </row>
    <row r="51" spans="1:3">
      <c r="A51">
        <v>49</v>
      </c>
      <c r="B51">
        <v>2521624.47033565</v>
      </c>
      <c r="C51">
        <v>5884373.55020523</v>
      </c>
    </row>
    <row r="52" spans="1:3">
      <c r="A52">
        <v>50</v>
      </c>
      <c r="B52">
        <v>2451301.84755962</v>
      </c>
      <c r="C52">
        <v>5837448.47088295</v>
      </c>
    </row>
    <row r="53" spans="1:3">
      <c r="A53">
        <v>51</v>
      </c>
      <c r="B53">
        <v>2381449.88838426</v>
      </c>
      <c r="C53">
        <v>5785489.91341227</v>
      </c>
    </row>
    <row r="54" spans="1:3">
      <c r="A54">
        <v>52</v>
      </c>
      <c r="B54">
        <v>2295466.96655425</v>
      </c>
      <c r="C54">
        <v>5737702.2288412</v>
      </c>
    </row>
    <row r="55" spans="1:3">
      <c r="A55">
        <v>53</v>
      </c>
      <c r="B55">
        <v>2266321.71115338</v>
      </c>
      <c r="C55">
        <v>5708525.43215416</v>
      </c>
    </row>
    <row r="56" spans="1:3">
      <c r="A56">
        <v>54</v>
      </c>
      <c r="B56">
        <v>2261834.86439969</v>
      </c>
      <c r="C56">
        <v>5692962.35257937</v>
      </c>
    </row>
    <row r="57" spans="1:3">
      <c r="A57">
        <v>55</v>
      </c>
      <c r="B57">
        <v>2201955.92024643</v>
      </c>
      <c r="C57">
        <v>5658327.95065355</v>
      </c>
    </row>
    <row r="58" spans="1:3">
      <c r="A58">
        <v>56</v>
      </c>
      <c r="B58">
        <v>2142551.60702986</v>
      </c>
      <c r="C58">
        <v>5620043.05310786</v>
      </c>
    </row>
    <row r="59" spans="1:3">
      <c r="A59">
        <v>57</v>
      </c>
      <c r="B59">
        <v>2089127.7806578</v>
      </c>
      <c r="C59">
        <v>5582035.25249263</v>
      </c>
    </row>
    <row r="60" spans="1:3">
      <c r="A60">
        <v>58</v>
      </c>
      <c r="B60">
        <v>2045354.17940646</v>
      </c>
      <c r="C60">
        <v>5553236.50471836</v>
      </c>
    </row>
    <row r="61" spans="1:3">
      <c r="A61">
        <v>59</v>
      </c>
      <c r="B61">
        <v>1985358.87616493</v>
      </c>
      <c r="C61">
        <v>5518189.95547305</v>
      </c>
    </row>
    <row r="62" spans="1:3">
      <c r="A62">
        <v>60</v>
      </c>
      <c r="B62">
        <v>1943487.36449262</v>
      </c>
      <c r="C62">
        <v>5485248.63167646</v>
      </c>
    </row>
    <row r="63" spans="1:3">
      <c r="A63">
        <v>61</v>
      </c>
      <c r="B63">
        <v>1894936.51400352</v>
      </c>
      <c r="C63">
        <v>5458831.53702894</v>
      </c>
    </row>
    <row r="64" spans="1:3">
      <c r="A64">
        <v>62</v>
      </c>
      <c r="B64">
        <v>1855590.58269826</v>
      </c>
      <c r="C64">
        <v>5441449.26828818</v>
      </c>
    </row>
    <row r="65" spans="1:3">
      <c r="A65">
        <v>63</v>
      </c>
      <c r="B65">
        <v>1821826.20491847</v>
      </c>
      <c r="C65">
        <v>5415658.84523516</v>
      </c>
    </row>
    <row r="66" spans="1:3">
      <c r="A66">
        <v>64</v>
      </c>
      <c r="B66">
        <v>1781437.6900481</v>
      </c>
      <c r="C66">
        <v>5388078.20322543</v>
      </c>
    </row>
    <row r="67" spans="1:3">
      <c r="A67">
        <v>65</v>
      </c>
      <c r="B67">
        <v>1739039.47669884</v>
      </c>
      <c r="C67">
        <v>5361649.14982509</v>
      </c>
    </row>
    <row r="68" spans="1:3">
      <c r="A68">
        <v>66</v>
      </c>
      <c r="B68">
        <v>1709690.27867424</v>
      </c>
      <c r="C68">
        <v>5341938.07070589</v>
      </c>
    </row>
    <row r="69" spans="1:3">
      <c r="A69">
        <v>67</v>
      </c>
      <c r="B69">
        <v>1679625.37934238</v>
      </c>
      <c r="C69">
        <v>5317836.28165657</v>
      </c>
    </row>
    <row r="70" spans="1:3">
      <c r="A70">
        <v>68</v>
      </c>
      <c r="B70">
        <v>1636748.66088781</v>
      </c>
      <c r="C70">
        <v>5292736.59364369</v>
      </c>
    </row>
    <row r="71" spans="1:3">
      <c r="A71">
        <v>69</v>
      </c>
      <c r="B71">
        <v>1613950.70970701</v>
      </c>
      <c r="C71">
        <v>5273732.70807246</v>
      </c>
    </row>
    <row r="72" spans="1:3">
      <c r="A72">
        <v>70</v>
      </c>
      <c r="B72">
        <v>1606193.38082898</v>
      </c>
      <c r="C72">
        <v>5262446.85766747</v>
      </c>
    </row>
    <row r="73" spans="1:3">
      <c r="A73">
        <v>71</v>
      </c>
      <c r="B73">
        <v>1572184.81553665</v>
      </c>
      <c r="C73">
        <v>5241880.63247623</v>
      </c>
    </row>
    <row r="74" spans="1:3">
      <c r="A74">
        <v>72</v>
      </c>
      <c r="B74">
        <v>1540275.70466741</v>
      </c>
      <c r="C74">
        <v>5221091.11276064</v>
      </c>
    </row>
    <row r="75" spans="1:3">
      <c r="A75">
        <v>73</v>
      </c>
      <c r="B75">
        <v>1512615.65556764</v>
      </c>
      <c r="C75">
        <v>5201371.42470055</v>
      </c>
    </row>
    <row r="76" spans="1:3">
      <c r="A76">
        <v>74</v>
      </c>
      <c r="B76">
        <v>1490975.14635004</v>
      </c>
      <c r="C76">
        <v>5187040.04850415</v>
      </c>
    </row>
    <row r="77" spans="1:3">
      <c r="A77">
        <v>75</v>
      </c>
      <c r="B77">
        <v>1459051.91256177</v>
      </c>
      <c r="C77">
        <v>5168920.39124087</v>
      </c>
    </row>
    <row r="78" spans="1:3">
      <c r="A78">
        <v>76</v>
      </c>
      <c r="B78">
        <v>1435435.11035796</v>
      </c>
      <c r="C78">
        <v>5150715.54062388</v>
      </c>
    </row>
    <row r="79" spans="1:3">
      <c r="A79">
        <v>77</v>
      </c>
      <c r="B79">
        <v>1407157.35055088</v>
      </c>
      <c r="C79">
        <v>5134313.57917455</v>
      </c>
    </row>
    <row r="80" spans="1:3">
      <c r="A80">
        <v>78</v>
      </c>
      <c r="B80">
        <v>1382970.28551771</v>
      </c>
      <c r="C80">
        <v>5122730.16178135</v>
      </c>
    </row>
    <row r="81" spans="1:3">
      <c r="A81">
        <v>79</v>
      </c>
      <c r="B81">
        <v>1362200.66074787</v>
      </c>
      <c r="C81">
        <v>5107322.92103565</v>
      </c>
    </row>
    <row r="82" spans="1:3">
      <c r="A82">
        <v>80</v>
      </c>
      <c r="B82">
        <v>1338971.89963205</v>
      </c>
      <c r="C82">
        <v>5091429.89371755</v>
      </c>
    </row>
    <row r="83" spans="1:3">
      <c r="A83">
        <v>81</v>
      </c>
      <c r="B83">
        <v>1314954.99642684</v>
      </c>
      <c r="C83">
        <v>5076341.78597052</v>
      </c>
    </row>
    <row r="84" spans="1:3">
      <c r="A84">
        <v>82</v>
      </c>
      <c r="B84">
        <v>1298358.48795177</v>
      </c>
      <c r="C84">
        <v>5065218.30869209</v>
      </c>
    </row>
    <row r="85" spans="1:3">
      <c r="A85">
        <v>83</v>
      </c>
      <c r="B85">
        <v>1282007.95036347</v>
      </c>
      <c r="C85">
        <v>5051734.23552579</v>
      </c>
    </row>
    <row r="86" spans="1:3">
      <c r="A86">
        <v>84</v>
      </c>
      <c r="B86">
        <v>1256985.95216058</v>
      </c>
      <c r="C86">
        <v>5036892.24438234</v>
      </c>
    </row>
    <row r="87" spans="1:3">
      <c r="A87">
        <v>85</v>
      </c>
      <c r="B87">
        <v>1241248.9943231</v>
      </c>
      <c r="C87">
        <v>5024648.30858261</v>
      </c>
    </row>
    <row r="88" spans="1:3">
      <c r="A88">
        <v>86</v>
      </c>
      <c r="B88">
        <v>1234816.86798359</v>
      </c>
      <c r="C88">
        <v>5016922.79620889</v>
      </c>
    </row>
    <row r="89" spans="1:3">
      <c r="A89">
        <v>87</v>
      </c>
      <c r="B89">
        <v>1214220.6487858</v>
      </c>
      <c r="C89">
        <v>5004264.49830582</v>
      </c>
    </row>
    <row r="90" spans="1:3">
      <c r="A90">
        <v>88</v>
      </c>
      <c r="B90">
        <v>1194801.66826744</v>
      </c>
      <c r="C90">
        <v>4991598.36417679</v>
      </c>
    </row>
    <row r="91" spans="1:3">
      <c r="A91">
        <v>89</v>
      </c>
      <c r="B91">
        <v>1177813.95838365</v>
      </c>
      <c r="C91">
        <v>4979544.87315463</v>
      </c>
    </row>
    <row r="92" spans="1:3">
      <c r="A92">
        <v>90</v>
      </c>
      <c r="B92">
        <v>1172078.67597569</v>
      </c>
      <c r="C92">
        <v>4972128.16268919</v>
      </c>
    </row>
    <row r="93" spans="1:3">
      <c r="A93">
        <v>91</v>
      </c>
      <c r="B93">
        <v>1158813.13626325</v>
      </c>
      <c r="C93">
        <v>4963268.49873782</v>
      </c>
    </row>
    <row r="94" spans="1:3">
      <c r="A94">
        <v>92</v>
      </c>
      <c r="B94">
        <v>1139685.41391604</v>
      </c>
      <c r="C94">
        <v>4952385.2334006</v>
      </c>
    </row>
    <row r="95" spans="1:3">
      <c r="A95">
        <v>93</v>
      </c>
      <c r="B95">
        <v>1122502.06067962</v>
      </c>
      <c r="C95">
        <v>4940828.98641708</v>
      </c>
    </row>
    <row r="96" spans="1:3">
      <c r="A96">
        <v>94</v>
      </c>
      <c r="B96">
        <v>1116347.28388267</v>
      </c>
      <c r="C96">
        <v>4934088.831357</v>
      </c>
    </row>
    <row r="97" spans="1:3">
      <c r="A97">
        <v>95</v>
      </c>
      <c r="B97">
        <v>1099498.88741686</v>
      </c>
      <c r="C97">
        <v>4923791.46257644</v>
      </c>
    </row>
    <row r="98" spans="1:3">
      <c r="A98">
        <v>96</v>
      </c>
      <c r="B98">
        <v>1084419.95335937</v>
      </c>
      <c r="C98">
        <v>4913475.70579846</v>
      </c>
    </row>
    <row r="99" spans="1:3">
      <c r="A99">
        <v>97</v>
      </c>
      <c r="B99">
        <v>1068653.03199377</v>
      </c>
      <c r="C99">
        <v>4903431.53316487</v>
      </c>
    </row>
    <row r="100" spans="1:3">
      <c r="A100">
        <v>98</v>
      </c>
      <c r="B100">
        <v>1057285.56031151</v>
      </c>
      <c r="C100">
        <v>4895115.18239948</v>
      </c>
    </row>
    <row r="101" spans="1:3">
      <c r="A101">
        <v>99</v>
      </c>
      <c r="B101">
        <v>1041131.34949983</v>
      </c>
      <c r="C101">
        <v>4886873.06825512</v>
      </c>
    </row>
    <row r="102" spans="1:3">
      <c r="A102">
        <v>100</v>
      </c>
      <c r="B102">
        <v>1029121.53930742</v>
      </c>
      <c r="C102">
        <v>4878939.41051936</v>
      </c>
    </row>
    <row r="103" spans="1:3">
      <c r="A103">
        <v>101</v>
      </c>
      <c r="B103">
        <v>1018023.66061966</v>
      </c>
      <c r="C103">
        <v>4870294.27166503</v>
      </c>
    </row>
    <row r="104" spans="1:3">
      <c r="A104">
        <v>102</v>
      </c>
      <c r="B104">
        <v>1002423.96986996</v>
      </c>
      <c r="C104">
        <v>4861375.44098262</v>
      </c>
    </row>
    <row r="105" spans="1:3">
      <c r="A105">
        <v>103</v>
      </c>
      <c r="B105">
        <v>991690.115927426</v>
      </c>
      <c r="C105">
        <v>4853667.18522761</v>
      </c>
    </row>
    <row r="106" spans="1:3">
      <c r="A106">
        <v>104</v>
      </c>
      <c r="B106">
        <v>978329.732269926</v>
      </c>
      <c r="C106">
        <v>4845256.74525013</v>
      </c>
    </row>
    <row r="107" spans="1:3">
      <c r="A107">
        <v>105</v>
      </c>
      <c r="B107">
        <v>966130.687249639</v>
      </c>
      <c r="C107">
        <v>4836998.02228179</v>
      </c>
    </row>
    <row r="108" spans="1:3">
      <c r="A108">
        <v>106</v>
      </c>
      <c r="B108">
        <v>953111.746273344</v>
      </c>
      <c r="C108">
        <v>4829178.02653038</v>
      </c>
    </row>
    <row r="109" spans="1:3">
      <c r="A109">
        <v>107</v>
      </c>
      <c r="B109">
        <v>945548.386553035</v>
      </c>
      <c r="C109">
        <v>4822629.90333883</v>
      </c>
    </row>
    <row r="110" spans="1:3">
      <c r="A110">
        <v>108</v>
      </c>
      <c r="B110">
        <v>934683.124852093</v>
      </c>
      <c r="C110">
        <v>4815613.24270784</v>
      </c>
    </row>
    <row r="111" spans="1:3">
      <c r="A111">
        <v>109</v>
      </c>
      <c r="B111">
        <v>921558.684881464</v>
      </c>
      <c r="C111">
        <v>4808067.33355583</v>
      </c>
    </row>
    <row r="112" spans="1:3">
      <c r="A112">
        <v>110</v>
      </c>
      <c r="B112">
        <v>912813.732397784</v>
      </c>
      <c r="C112">
        <v>4801255.63953889</v>
      </c>
    </row>
    <row r="113" spans="1:3">
      <c r="A113">
        <v>111</v>
      </c>
      <c r="B113">
        <v>901721.175742611</v>
      </c>
      <c r="C113">
        <v>4794552.9122962</v>
      </c>
    </row>
    <row r="114" spans="1:3">
      <c r="A114">
        <v>112</v>
      </c>
      <c r="B114">
        <v>891868.200739425</v>
      </c>
      <c r="C114">
        <v>4787766.89555667</v>
      </c>
    </row>
    <row r="115" spans="1:3">
      <c r="A115">
        <v>113</v>
      </c>
      <c r="B115">
        <v>881172.209213275</v>
      </c>
      <c r="C115">
        <v>4780956.14986726</v>
      </c>
    </row>
    <row r="116" spans="1:3">
      <c r="A116">
        <v>114</v>
      </c>
      <c r="B116">
        <v>872616.293799118</v>
      </c>
      <c r="C116">
        <v>4774746.56205315</v>
      </c>
    </row>
    <row r="117" spans="1:3">
      <c r="A117">
        <v>115</v>
      </c>
      <c r="B117">
        <v>861162.110010427</v>
      </c>
      <c r="C117">
        <v>4768420.33398505</v>
      </c>
    </row>
    <row r="118" spans="1:3">
      <c r="A118">
        <v>116</v>
      </c>
      <c r="B118">
        <v>852263.644502556</v>
      </c>
      <c r="C118">
        <v>4762463.1256587</v>
      </c>
    </row>
    <row r="119" spans="1:3">
      <c r="A119">
        <v>117</v>
      </c>
      <c r="B119">
        <v>844383.168648894</v>
      </c>
      <c r="C119">
        <v>4756396.22862973</v>
      </c>
    </row>
    <row r="120" spans="1:3">
      <c r="A120">
        <v>118</v>
      </c>
      <c r="B120">
        <v>833780.738546472</v>
      </c>
      <c r="C120">
        <v>4750248.78197965</v>
      </c>
    </row>
    <row r="121" spans="1:3">
      <c r="A121">
        <v>119</v>
      </c>
      <c r="B121">
        <v>826843.961556874</v>
      </c>
      <c r="C121">
        <v>4745137.12759594</v>
      </c>
    </row>
    <row r="122" spans="1:3">
      <c r="A122">
        <v>120</v>
      </c>
      <c r="B122">
        <v>817870.20439542</v>
      </c>
      <c r="C122">
        <v>4739444.1233861</v>
      </c>
    </row>
    <row r="123" spans="1:3">
      <c r="A123">
        <v>121</v>
      </c>
      <c r="B123">
        <v>809544.811476327</v>
      </c>
      <c r="C123">
        <v>4733725.22846728</v>
      </c>
    </row>
    <row r="124" spans="1:3">
      <c r="A124">
        <v>122</v>
      </c>
      <c r="B124">
        <v>800322.435546248</v>
      </c>
      <c r="C124">
        <v>4728083.83062931</v>
      </c>
    </row>
    <row r="125" spans="1:3">
      <c r="A125">
        <v>123</v>
      </c>
      <c r="B125">
        <v>794645.470741851</v>
      </c>
      <c r="C125">
        <v>4723284.74649909</v>
      </c>
    </row>
    <row r="126" spans="1:3">
      <c r="A126">
        <v>124</v>
      </c>
      <c r="B126">
        <v>786899.478744073</v>
      </c>
      <c r="C126">
        <v>4718172.38266048</v>
      </c>
    </row>
    <row r="127" spans="1:3">
      <c r="A127">
        <v>125</v>
      </c>
      <c r="B127">
        <v>777668.41549723</v>
      </c>
      <c r="C127">
        <v>4712736.84707132</v>
      </c>
    </row>
    <row r="128" spans="1:3">
      <c r="A128">
        <v>126</v>
      </c>
      <c r="B128">
        <v>771476.720954104</v>
      </c>
      <c r="C128">
        <v>4707890.65044401</v>
      </c>
    </row>
    <row r="129" spans="1:3">
      <c r="A129">
        <v>127</v>
      </c>
      <c r="B129">
        <v>763647.729780152</v>
      </c>
      <c r="C129">
        <v>4703093.93102054</v>
      </c>
    </row>
    <row r="130" spans="1:3">
      <c r="A130">
        <v>128</v>
      </c>
      <c r="B130">
        <v>756786.740138233</v>
      </c>
      <c r="C130">
        <v>4698291.30909453</v>
      </c>
    </row>
    <row r="131" spans="1:3">
      <c r="A131">
        <v>129</v>
      </c>
      <c r="B131">
        <v>749202.967602398</v>
      </c>
      <c r="C131">
        <v>4693397.69226961</v>
      </c>
    </row>
    <row r="132" spans="1:3">
      <c r="A132">
        <v>130</v>
      </c>
      <c r="B132">
        <v>743074.933994817</v>
      </c>
      <c r="C132">
        <v>4688901.8017079</v>
      </c>
    </row>
    <row r="133" spans="1:3">
      <c r="A133">
        <v>131</v>
      </c>
      <c r="B133">
        <v>734780.015583526</v>
      </c>
      <c r="C133">
        <v>4684222.80259466</v>
      </c>
    </row>
    <row r="134" spans="1:3">
      <c r="A134">
        <v>132</v>
      </c>
      <c r="B134">
        <v>728279.752369938</v>
      </c>
      <c r="C134">
        <v>4679855.69629573</v>
      </c>
    </row>
    <row r="135" spans="1:3">
      <c r="A135">
        <v>133</v>
      </c>
      <c r="B135">
        <v>722602.357057191</v>
      </c>
      <c r="C135">
        <v>4675450.85144737</v>
      </c>
    </row>
    <row r="136" spans="1:3">
      <c r="A136">
        <v>134</v>
      </c>
      <c r="B136">
        <v>714916.513627668</v>
      </c>
      <c r="C136">
        <v>4670901.87541957</v>
      </c>
    </row>
    <row r="137" spans="1:3">
      <c r="A137">
        <v>135</v>
      </c>
      <c r="B137">
        <v>709871.733155796</v>
      </c>
      <c r="C137">
        <v>4667154.79794621</v>
      </c>
    </row>
    <row r="138" spans="1:3">
      <c r="A138">
        <v>136</v>
      </c>
      <c r="B138">
        <v>703363.2136913</v>
      </c>
      <c r="C138">
        <v>4662985.93085278</v>
      </c>
    </row>
    <row r="139" spans="1:3">
      <c r="A139">
        <v>137</v>
      </c>
      <c r="B139">
        <v>697316.236466388</v>
      </c>
      <c r="C139">
        <v>4658792.05531374</v>
      </c>
    </row>
    <row r="140" spans="1:3">
      <c r="A140">
        <v>138</v>
      </c>
      <c r="B140">
        <v>690506.108478442</v>
      </c>
      <c r="C140">
        <v>4654578.72669143</v>
      </c>
    </row>
    <row r="141" spans="1:3">
      <c r="A141">
        <v>139</v>
      </c>
      <c r="B141">
        <v>686332.182518439</v>
      </c>
      <c r="C141">
        <v>4651033.67751049</v>
      </c>
    </row>
    <row r="142" spans="1:3">
      <c r="A142">
        <v>140</v>
      </c>
      <c r="B142">
        <v>680674.960695159</v>
      </c>
      <c r="C142">
        <v>4647236.49153037</v>
      </c>
    </row>
    <row r="143" spans="1:3">
      <c r="A143">
        <v>141</v>
      </c>
      <c r="B143">
        <v>673829.089924508</v>
      </c>
      <c r="C143">
        <v>4643160.18478673</v>
      </c>
    </row>
    <row r="144" spans="1:3">
      <c r="A144">
        <v>142</v>
      </c>
      <c r="B144">
        <v>669217.301394306</v>
      </c>
      <c r="C144">
        <v>4639549.30153867</v>
      </c>
    </row>
    <row r="145" spans="1:3">
      <c r="A145">
        <v>143</v>
      </c>
      <c r="B145">
        <v>663364.812741369</v>
      </c>
      <c r="C145">
        <v>4635917.53992473</v>
      </c>
    </row>
    <row r="146" spans="1:3">
      <c r="A146">
        <v>144</v>
      </c>
      <c r="B146">
        <v>658294.785744862</v>
      </c>
      <c r="C146">
        <v>4632330.69782728</v>
      </c>
    </row>
    <row r="147" spans="1:3">
      <c r="A147">
        <v>145</v>
      </c>
      <c r="B147">
        <v>652646.146735845</v>
      </c>
      <c r="C147">
        <v>4628647.16486548</v>
      </c>
    </row>
    <row r="148" spans="1:3">
      <c r="A148">
        <v>146</v>
      </c>
      <c r="B148">
        <v>648087.819561582</v>
      </c>
      <c r="C148">
        <v>4625269.82831434</v>
      </c>
    </row>
    <row r="149" spans="1:3">
      <c r="A149">
        <v>147</v>
      </c>
      <c r="B149">
        <v>641817.893824707</v>
      </c>
      <c r="C149">
        <v>4621683.57066506</v>
      </c>
    </row>
    <row r="150" spans="1:3">
      <c r="A150">
        <v>148</v>
      </c>
      <c r="B150">
        <v>636914.762230118</v>
      </c>
      <c r="C150">
        <v>4618379.08202842</v>
      </c>
    </row>
    <row r="151" spans="1:3">
      <c r="A151">
        <v>149</v>
      </c>
      <c r="B151">
        <v>632710.659289687</v>
      </c>
      <c r="C151">
        <v>4615073.88615396</v>
      </c>
    </row>
    <row r="152" spans="1:3">
      <c r="A152">
        <v>150</v>
      </c>
      <c r="B152">
        <v>626902.290647347</v>
      </c>
      <c r="C152">
        <v>4611576.35045373</v>
      </c>
    </row>
    <row r="153" spans="1:3">
      <c r="A153">
        <v>151</v>
      </c>
      <c r="B153">
        <v>623097.42511585</v>
      </c>
      <c r="C153">
        <v>4608726.30104508</v>
      </c>
    </row>
    <row r="154" spans="1:3">
      <c r="A154">
        <v>152</v>
      </c>
      <c r="B154">
        <v>618179.755061255</v>
      </c>
      <c r="C154">
        <v>4605547.12205789</v>
      </c>
    </row>
    <row r="155" spans="1:3">
      <c r="A155">
        <v>153</v>
      </c>
      <c r="B155">
        <v>613618.145774811</v>
      </c>
      <c r="C155">
        <v>4602353.40764569</v>
      </c>
    </row>
    <row r="156" spans="1:3">
      <c r="A156">
        <v>154</v>
      </c>
      <c r="B156">
        <v>608396.580093066</v>
      </c>
      <c r="C156">
        <v>4599091.28647177</v>
      </c>
    </row>
    <row r="157" spans="1:3">
      <c r="A157">
        <v>155</v>
      </c>
      <c r="B157">
        <v>605261.944286685</v>
      </c>
      <c r="C157">
        <v>4596399.53791518</v>
      </c>
    </row>
    <row r="158" spans="1:3">
      <c r="A158">
        <v>156</v>
      </c>
      <c r="B158">
        <v>600997.957142962</v>
      </c>
      <c r="C158">
        <v>4593491.13110259</v>
      </c>
    </row>
    <row r="159" spans="1:3">
      <c r="A159">
        <v>157</v>
      </c>
      <c r="B159">
        <v>595727.019371037</v>
      </c>
      <c r="C159">
        <v>4590325.35522737</v>
      </c>
    </row>
    <row r="160" spans="1:3">
      <c r="A160">
        <v>158</v>
      </c>
      <c r="B160">
        <v>592207.293847632</v>
      </c>
      <c r="C160">
        <v>4587556.0913053</v>
      </c>
    </row>
    <row r="161" spans="1:3">
      <c r="A161">
        <v>159</v>
      </c>
      <c r="B161">
        <v>587683.92997438</v>
      </c>
      <c r="C161">
        <v>4584716.14001071</v>
      </c>
    </row>
    <row r="162" spans="1:3">
      <c r="A162">
        <v>160</v>
      </c>
      <c r="B162">
        <v>583821.973610753</v>
      </c>
      <c r="C162">
        <v>4581952.239319</v>
      </c>
    </row>
    <row r="163" spans="1:3">
      <c r="A163">
        <v>161</v>
      </c>
      <c r="B163">
        <v>579477.180850405</v>
      </c>
      <c r="C163">
        <v>4579089.77082715</v>
      </c>
    </row>
    <row r="164" spans="1:3">
      <c r="A164">
        <v>162</v>
      </c>
      <c r="B164">
        <v>576002.260691237</v>
      </c>
      <c r="C164">
        <v>4576482.25658886</v>
      </c>
    </row>
    <row r="165" spans="1:3">
      <c r="A165">
        <v>163</v>
      </c>
      <c r="B165">
        <v>571102.889742367</v>
      </c>
      <c r="C165">
        <v>4573644.50825054</v>
      </c>
    </row>
    <row r="166" spans="1:3">
      <c r="A166">
        <v>164</v>
      </c>
      <c r="B166">
        <v>567301.591218308</v>
      </c>
      <c r="C166">
        <v>4571071.07712745</v>
      </c>
    </row>
    <row r="167" spans="1:3">
      <c r="A167">
        <v>165</v>
      </c>
      <c r="B167">
        <v>564126.710988708</v>
      </c>
      <c r="C167">
        <v>4568528.49294547</v>
      </c>
    </row>
    <row r="168" spans="1:3">
      <c r="A168">
        <v>166</v>
      </c>
      <c r="B168">
        <v>559601.875885381</v>
      </c>
      <c r="C168">
        <v>4565760.2461037</v>
      </c>
    </row>
    <row r="169" spans="1:3">
      <c r="A169">
        <v>167</v>
      </c>
      <c r="B169">
        <v>556679.708317764</v>
      </c>
      <c r="C169">
        <v>4563543.48829173</v>
      </c>
    </row>
    <row r="170" spans="1:3">
      <c r="A170">
        <v>168</v>
      </c>
      <c r="B170">
        <v>552864.152594335</v>
      </c>
      <c r="C170">
        <v>4561052.02434671</v>
      </c>
    </row>
    <row r="171" spans="1:3">
      <c r="A171">
        <v>169</v>
      </c>
      <c r="B171">
        <v>549341.520925213</v>
      </c>
      <c r="C171">
        <v>4558556.27296255</v>
      </c>
    </row>
    <row r="172" spans="1:3">
      <c r="A172">
        <v>170</v>
      </c>
      <c r="B172">
        <v>545224.480505402</v>
      </c>
      <c r="C172">
        <v>4555959.24134107</v>
      </c>
    </row>
    <row r="173" spans="1:3">
      <c r="A173">
        <v>171</v>
      </c>
      <c r="B173">
        <v>542846.221877238</v>
      </c>
      <c r="C173">
        <v>4553876.32582675</v>
      </c>
    </row>
    <row r="174" spans="1:3">
      <c r="A174">
        <v>172</v>
      </c>
      <c r="B174">
        <v>539564.054842884</v>
      </c>
      <c r="C174">
        <v>4551596.5812931</v>
      </c>
    </row>
    <row r="175" spans="1:3">
      <c r="A175">
        <v>173</v>
      </c>
      <c r="B175">
        <v>535391.470578127</v>
      </c>
      <c r="C175">
        <v>4549068.87179142</v>
      </c>
    </row>
    <row r="176" spans="1:3">
      <c r="A176">
        <v>174</v>
      </c>
      <c r="B176">
        <v>532670.510101059</v>
      </c>
      <c r="C176">
        <v>4546902.7462804</v>
      </c>
    </row>
    <row r="177" spans="1:3">
      <c r="A177">
        <v>175</v>
      </c>
      <c r="B177">
        <v>529091.634042594</v>
      </c>
      <c r="C177">
        <v>4544627.87031062</v>
      </c>
    </row>
    <row r="178" spans="1:3">
      <c r="A178">
        <v>176</v>
      </c>
      <c r="B178">
        <v>526097.395792071</v>
      </c>
      <c r="C178">
        <v>4542452.19442039</v>
      </c>
    </row>
    <row r="179" spans="1:3">
      <c r="A179">
        <v>177</v>
      </c>
      <c r="B179">
        <v>522682.57551508</v>
      </c>
      <c r="C179">
        <v>4540175.70714946</v>
      </c>
    </row>
    <row r="180" spans="1:3">
      <c r="A180">
        <v>178</v>
      </c>
      <c r="B180">
        <v>520002.342222905</v>
      </c>
      <c r="C180">
        <v>4538126.6074461</v>
      </c>
    </row>
    <row r="181" spans="1:3">
      <c r="A181">
        <v>179</v>
      </c>
      <c r="B181">
        <v>516077.181895374</v>
      </c>
      <c r="C181">
        <v>4535824.22321766</v>
      </c>
    </row>
    <row r="182" spans="1:3">
      <c r="A182">
        <v>180</v>
      </c>
      <c r="B182">
        <v>513075.226423865</v>
      </c>
      <c r="C182">
        <v>4533777.35607907</v>
      </c>
    </row>
    <row r="183" spans="1:3">
      <c r="A183">
        <v>181</v>
      </c>
      <c r="B183">
        <v>510663.230864308</v>
      </c>
      <c r="C183">
        <v>4531791.59799881</v>
      </c>
    </row>
    <row r="184" spans="1:3">
      <c r="A184">
        <v>182</v>
      </c>
      <c r="B184">
        <v>507061.395487169</v>
      </c>
      <c r="C184">
        <v>4529551.34061384</v>
      </c>
    </row>
    <row r="185" spans="1:3">
      <c r="A185">
        <v>183</v>
      </c>
      <c r="B185">
        <v>504803.22719672</v>
      </c>
      <c r="C185">
        <v>4527803.85288928</v>
      </c>
    </row>
    <row r="186" spans="1:3">
      <c r="A186">
        <v>184</v>
      </c>
      <c r="B186">
        <v>501792.798895725</v>
      </c>
      <c r="C186">
        <v>4525813.56895872</v>
      </c>
    </row>
    <row r="187" spans="1:3">
      <c r="A187">
        <v>185</v>
      </c>
      <c r="B187">
        <v>499038.722125951</v>
      </c>
      <c r="C187">
        <v>4523829.50136902</v>
      </c>
    </row>
    <row r="188" spans="1:3">
      <c r="A188">
        <v>186</v>
      </c>
      <c r="B188">
        <v>495727.027828494</v>
      </c>
      <c r="C188">
        <v>4521717.28746494</v>
      </c>
    </row>
    <row r="189" spans="1:3">
      <c r="A189">
        <v>187</v>
      </c>
      <c r="B189">
        <v>493933.605576001</v>
      </c>
      <c r="C189">
        <v>4520091.63406599</v>
      </c>
    </row>
    <row r="190" spans="1:3">
      <c r="A190">
        <v>188</v>
      </c>
      <c r="B190">
        <v>491383.429151169</v>
      </c>
      <c r="C190">
        <v>4518278.73797025</v>
      </c>
    </row>
    <row r="191" spans="1:3">
      <c r="A191">
        <v>189</v>
      </c>
      <c r="B191">
        <v>488013.138721424</v>
      </c>
      <c r="C191">
        <v>4516216.90175518</v>
      </c>
    </row>
    <row r="192" spans="1:3">
      <c r="A192">
        <v>190</v>
      </c>
      <c r="B192">
        <v>485909.483694695</v>
      </c>
      <c r="C192">
        <v>4514504.52355738</v>
      </c>
    </row>
    <row r="193" spans="1:3">
      <c r="A193">
        <v>191</v>
      </c>
      <c r="B193">
        <v>483034.559527854</v>
      </c>
      <c r="C193">
        <v>4512649.9288143</v>
      </c>
    </row>
    <row r="194" spans="1:3">
      <c r="A194">
        <v>192</v>
      </c>
      <c r="B194">
        <v>480698.597357</v>
      </c>
      <c r="C194">
        <v>4510915.09771645</v>
      </c>
    </row>
    <row r="195" spans="1:3">
      <c r="A195">
        <v>193</v>
      </c>
      <c r="B195">
        <v>477981.620397767</v>
      </c>
      <c r="C195">
        <v>4509075.74166766</v>
      </c>
    </row>
    <row r="196" spans="1:3">
      <c r="A196">
        <v>194</v>
      </c>
      <c r="B196">
        <v>475919.064007747</v>
      </c>
      <c r="C196">
        <v>4507452.4231927</v>
      </c>
    </row>
    <row r="197" spans="1:3">
      <c r="A197">
        <v>195</v>
      </c>
      <c r="B197">
        <v>472717.75180452</v>
      </c>
      <c r="C197">
        <v>4505548.05563949</v>
      </c>
    </row>
    <row r="198" spans="1:3">
      <c r="A198">
        <v>196</v>
      </c>
      <c r="B198">
        <v>470324.772759089</v>
      </c>
      <c r="C198">
        <v>4503897.48054451</v>
      </c>
    </row>
    <row r="199" spans="1:3">
      <c r="A199">
        <v>197</v>
      </c>
      <c r="B199">
        <v>468515.108542423</v>
      </c>
      <c r="C199">
        <v>4502340.53110382</v>
      </c>
    </row>
    <row r="200" spans="1:3">
      <c r="A200">
        <v>198</v>
      </c>
      <c r="B200">
        <v>465610.168238088</v>
      </c>
      <c r="C200">
        <v>4500498.62897711</v>
      </c>
    </row>
    <row r="201" spans="1:3">
      <c r="A201">
        <v>199</v>
      </c>
      <c r="B201">
        <v>463880.555910945</v>
      </c>
      <c r="C201">
        <v>4499116.25856956</v>
      </c>
    </row>
    <row r="202" spans="1:3">
      <c r="A202">
        <v>200</v>
      </c>
      <c r="B202">
        <v>461489.528350206</v>
      </c>
      <c r="C202">
        <v>4497508.26019608</v>
      </c>
    </row>
    <row r="203" spans="1:3">
      <c r="A203">
        <v>201</v>
      </c>
      <c r="B203">
        <v>459336.890712803</v>
      </c>
      <c r="C203">
        <v>4495918.05818238</v>
      </c>
    </row>
    <row r="204" spans="1:3">
      <c r="A204">
        <v>202</v>
      </c>
      <c r="B204">
        <v>456640.025343071</v>
      </c>
      <c r="C204">
        <v>4494173.39908207</v>
      </c>
    </row>
    <row r="205" spans="1:3">
      <c r="A205">
        <v>203</v>
      </c>
      <c r="B205">
        <v>455328.376078352</v>
      </c>
      <c r="C205">
        <v>4492909.93778378</v>
      </c>
    </row>
    <row r="206" spans="1:3">
      <c r="A206">
        <v>204</v>
      </c>
      <c r="B206">
        <v>453356.844889217</v>
      </c>
      <c r="C206">
        <v>4491461.5947024</v>
      </c>
    </row>
    <row r="207" spans="1:3">
      <c r="A207">
        <v>205</v>
      </c>
      <c r="B207">
        <v>450599.981979394</v>
      </c>
      <c r="C207">
        <v>4489753.69539739</v>
      </c>
    </row>
    <row r="208" spans="1:3">
      <c r="A208">
        <v>206</v>
      </c>
      <c r="B208">
        <v>449003.360616774</v>
      </c>
      <c r="C208">
        <v>4488401.04926228</v>
      </c>
    </row>
    <row r="209" spans="1:3">
      <c r="A209">
        <v>207</v>
      </c>
      <c r="B209">
        <v>446679.811318632</v>
      </c>
      <c r="C209">
        <v>4486872.59586262</v>
      </c>
    </row>
    <row r="210" spans="1:3">
      <c r="A210">
        <v>208</v>
      </c>
      <c r="B210">
        <v>444873.133703831</v>
      </c>
      <c r="C210">
        <v>4485484.99209843</v>
      </c>
    </row>
    <row r="211" spans="1:3">
      <c r="A211">
        <v>209</v>
      </c>
      <c r="B211">
        <v>442708.700962769</v>
      </c>
      <c r="C211">
        <v>4483987.11566296</v>
      </c>
    </row>
    <row r="212" spans="1:3">
      <c r="A212">
        <v>210</v>
      </c>
      <c r="B212">
        <v>441158.16770235</v>
      </c>
      <c r="C212">
        <v>4482706.77370399</v>
      </c>
    </row>
    <row r="213" spans="1:3">
      <c r="A213">
        <v>211</v>
      </c>
      <c r="B213">
        <v>438520.479420724</v>
      </c>
      <c r="C213">
        <v>4481110.3640628</v>
      </c>
    </row>
    <row r="214" spans="1:3">
      <c r="A214">
        <v>212</v>
      </c>
      <c r="B214">
        <v>436616.052070368</v>
      </c>
      <c r="C214">
        <v>4479771.86863752</v>
      </c>
    </row>
    <row r="215" spans="1:3">
      <c r="A215">
        <v>213</v>
      </c>
      <c r="B215">
        <v>435316.664260593</v>
      </c>
      <c r="C215">
        <v>4478565.50946658</v>
      </c>
    </row>
    <row r="216" spans="1:3">
      <c r="A216">
        <v>214</v>
      </c>
      <c r="B216">
        <v>432967.346359587</v>
      </c>
      <c r="C216">
        <v>4477038.3317179</v>
      </c>
    </row>
    <row r="217" spans="1:3">
      <c r="A217">
        <v>215</v>
      </c>
      <c r="B217">
        <v>431686.018596199</v>
      </c>
      <c r="C217">
        <v>4475955.99686544</v>
      </c>
    </row>
    <row r="218" spans="1:3">
      <c r="A218">
        <v>216</v>
      </c>
      <c r="B218">
        <v>429799.747391002</v>
      </c>
      <c r="C218">
        <v>4474654.69876983</v>
      </c>
    </row>
    <row r="219" spans="1:3">
      <c r="A219">
        <v>217</v>
      </c>
      <c r="B219">
        <v>428148.931536989</v>
      </c>
      <c r="C219">
        <v>4473384.9607764</v>
      </c>
    </row>
    <row r="220" spans="1:3">
      <c r="A220">
        <v>218</v>
      </c>
      <c r="B220">
        <v>425946.485899088</v>
      </c>
      <c r="C220">
        <v>4471931.4312564</v>
      </c>
    </row>
    <row r="221" spans="1:3">
      <c r="A221">
        <v>219</v>
      </c>
      <c r="B221">
        <v>425060.435562909</v>
      </c>
      <c r="C221">
        <v>4470972.5588979</v>
      </c>
    </row>
    <row r="222" spans="1:3">
      <c r="A222">
        <v>220</v>
      </c>
      <c r="B222">
        <v>423577.787370919</v>
      </c>
      <c r="C222">
        <v>4469825.82801692</v>
      </c>
    </row>
    <row r="223" spans="1:3">
      <c r="A223">
        <v>221</v>
      </c>
      <c r="B223">
        <v>421315.145647134</v>
      </c>
      <c r="C223">
        <v>4468399.2524722</v>
      </c>
    </row>
    <row r="224" spans="1:3">
      <c r="A224">
        <v>222</v>
      </c>
      <c r="B224">
        <v>420165.070400854</v>
      </c>
      <c r="C224">
        <v>4467349.76438772</v>
      </c>
    </row>
    <row r="225" spans="1:3">
      <c r="A225">
        <v>223</v>
      </c>
      <c r="B225">
        <v>418299.21215331</v>
      </c>
      <c r="C225">
        <v>4466087.43703768</v>
      </c>
    </row>
    <row r="226" spans="1:3">
      <c r="A226">
        <v>224</v>
      </c>
      <c r="B226">
        <v>416947.009435657</v>
      </c>
      <c r="C226">
        <v>4464989.39752154</v>
      </c>
    </row>
    <row r="227" spans="1:3">
      <c r="A227">
        <v>225</v>
      </c>
      <c r="B227">
        <v>415248.223771265</v>
      </c>
      <c r="C227">
        <v>4463773.14723162</v>
      </c>
    </row>
    <row r="228" spans="1:3">
      <c r="A228">
        <v>226</v>
      </c>
      <c r="B228">
        <v>414154.836856014</v>
      </c>
      <c r="C228">
        <v>4462787.70500909</v>
      </c>
    </row>
    <row r="229" spans="1:3">
      <c r="A229">
        <v>227</v>
      </c>
      <c r="B229">
        <v>411981.988676302</v>
      </c>
      <c r="C229">
        <v>4461441.85634689</v>
      </c>
    </row>
    <row r="230" spans="1:3">
      <c r="A230">
        <v>228</v>
      </c>
      <c r="B230">
        <v>410492.868006713</v>
      </c>
      <c r="C230">
        <v>4460362.05023752</v>
      </c>
    </row>
    <row r="231" spans="1:3">
      <c r="A231">
        <v>229</v>
      </c>
      <c r="B231">
        <v>409660.228006859</v>
      </c>
      <c r="C231">
        <v>4459462.7758685</v>
      </c>
    </row>
    <row r="232" spans="1:3">
      <c r="A232">
        <v>230</v>
      </c>
      <c r="B232">
        <v>407784.057865436</v>
      </c>
      <c r="C232">
        <v>4458199.19537379</v>
      </c>
    </row>
    <row r="233" spans="1:3">
      <c r="A233">
        <v>231</v>
      </c>
      <c r="B233">
        <v>406910.039583644</v>
      </c>
      <c r="C233">
        <v>4457379.22940667</v>
      </c>
    </row>
    <row r="234" spans="1:3">
      <c r="A234">
        <v>232</v>
      </c>
      <c r="B234">
        <v>405463.120011414</v>
      </c>
      <c r="C234">
        <v>4456339.2066372</v>
      </c>
    </row>
    <row r="235" spans="1:3">
      <c r="A235">
        <v>233</v>
      </c>
      <c r="B235">
        <v>404262.601026316</v>
      </c>
      <c r="C235">
        <v>4455347.98185124</v>
      </c>
    </row>
    <row r="236" spans="1:3">
      <c r="A236">
        <v>234</v>
      </c>
      <c r="B236">
        <v>402483.61643055</v>
      </c>
      <c r="C236">
        <v>4454138.20619221</v>
      </c>
    </row>
    <row r="237" spans="1:3">
      <c r="A237">
        <v>235</v>
      </c>
      <c r="B237">
        <v>402000.919712138</v>
      </c>
      <c r="C237">
        <v>4453452.70446868</v>
      </c>
    </row>
    <row r="238" spans="1:3">
      <c r="A238">
        <v>236</v>
      </c>
      <c r="B238">
        <v>400962.48542564</v>
      </c>
      <c r="C238">
        <v>4452572.88081146</v>
      </c>
    </row>
    <row r="239" spans="1:3">
      <c r="A239">
        <v>237</v>
      </c>
      <c r="B239">
        <v>399123.387607491</v>
      </c>
      <c r="C239">
        <v>4451382.98880478</v>
      </c>
    </row>
    <row r="240" spans="1:3">
      <c r="A240">
        <v>238</v>
      </c>
      <c r="B240">
        <v>398395.355195227</v>
      </c>
      <c r="C240">
        <v>4450606.79775793</v>
      </c>
    </row>
    <row r="241" spans="1:3">
      <c r="A241">
        <v>239</v>
      </c>
      <c r="B241">
        <v>396935.34340735</v>
      </c>
      <c r="C241">
        <v>4449575.49061572</v>
      </c>
    </row>
    <row r="242" spans="1:3">
      <c r="A242">
        <v>240</v>
      </c>
      <c r="B242">
        <v>396000.350526078</v>
      </c>
      <c r="C242">
        <v>4448734.5903879</v>
      </c>
    </row>
    <row r="243" spans="1:3">
      <c r="A243">
        <v>241</v>
      </c>
      <c r="B243">
        <v>394721.126862909</v>
      </c>
      <c r="C243">
        <v>4447765.68573278</v>
      </c>
    </row>
    <row r="244" spans="1:3">
      <c r="A244">
        <v>242</v>
      </c>
      <c r="B244">
        <v>394067.421275417</v>
      </c>
      <c r="C244">
        <v>4447052.63290466</v>
      </c>
    </row>
    <row r="245" spans="1:3">
      <c r="A245">
        <v>243</v>
      </c>
      <c r="B245">
        <v>392304.788575142</v>
      </c>
      <c r="C245">
        <v>4445924.66955764</v>
      </c>
    </row>
    <row r="246" spans="1:3">
      <c r="A246">
        <v>244</v>
      </c>
      <c r="B246">
        <v>391188.905896462</v>
      </c>
      <c r="C246">
        <v>4445071.23554285</v>
      </c>
    </row>
    <row r="247" spans="1:3">
      <c r="A247">
        <v>245</v>
      </c>
      <c r="B247">
        <v>390812.064544396</v>
      </c>
      <c r="C247">
        <v>4444459.53626872</v>
      </c>
    </row>
    <row r="248" spans="1:3">
      <c r="A248">
        <v>246</v>
      </c>
      <c r="B248">
        <v>389366.461370682</v>
      </c>
      <c r="C248">
        <v>4443432.05715702</v>
      </c>
    </row>
    <row r="249" spans="1:3">
      <c r="A249">
        <v>247</v>
      </c>
      <c r="B249">
        <v>388883.915547486</v>
      </c>
      <c r="C249">
        <v>4442855.31527881</v>
      </c>
    </row>
    <row r="250" spans="1:3">
      <c r="A250">
        <v>248</v>
      </c>
      <c r="B250">
        <v>387842.752671142</v>
      </c>
      <c r="C250">
        <v>4442052.07173084</v>
      </c>
    </row>
    <row r="251" spans="1:3">
      <c r="A251">
        <v>249</v>
      </c>
      <c r="B251">
        <v>387072.675416959</v>
      </c>
      <c r="C251">
        <v>4441319.31933588</v>
      </c>
    </row>
    <row r="252" spans="1:3">
      <c r="A252">
        <v>250</v>
      </c>
      <c r="B252">
        <v>385678.389137499</v>
      </c>
      <c r="C252">
        <v>4440326.49903622</v>
      </c>
    </row>
    <row r="253" spans="1:3">
      <c r="A253">
        <v>251</v>
      </c>
      <c r="B253">
        <v>385595.967999512</v>
      </c>
      <c r="C253">
        <v>4439899.47981707</v>
      </c>
    </row>
    <row r="254" spans="1:3">
      <c r="A254">
        <v>252</v>
      </c>
      <c r="B254">
        <v>384984.18180125</v>
      </c>
      <c r="C254">
        <v>4439270.68677514</v>
      </c>
    </row>
    <row r="255" spans="1:3">
      <c r="A255">
        <v>253</v>
      </c>
      <c r="B255">
        <v>383524.757063769</v>
      </c>
      <c r="C255">
        <v>4438291.0243993</v>
      </c>
    </row>
    <row r="256" spans="1:3">
      <c r="A256">
        <v>254</v>
      </c>
      <c r="B256">
        <v>383211.183195152</v>
      </c>
      <c r="C256">
        <v>4437773.55111061</v>
      </c>
    </row>
    <row r="257" spans="1:3">
      <c r="A257">
        <v>255</v>
      </c>
      <c r="B257">
        <v>382126.566129275</v>
      </c>
      <c r="C257">
        <v>4436953.7801204</v>
      </c>
    </row>
    <row r="258" spans="1:3">
      <c r="A258">
        <v>256</v>
      </c>
      <c r="B258">
        <v>381588.003834791</v>
      </c>
      <c r="C258">
        <v>4436351.50350915</v>
      </c>
    </row>
    <row r="259" spans="1:3">
      <c r="A259">
        <v>257</v>
      </c>
      <c r="B259">
        <v>380700.164594849</v>
      </c>
      <c r="C259">
        <v>4435610.00109734</v>
      </c>
    </row>
    <row r="260" spans="1:3">
      <c r="A260">
        <v>258</v>
      </c>
      <c r="B260">
        <v>380486.601856994</v>
      </c>
      <c r="C260">
        <v>4435161.51144823</v>
      </c>
    </row>
    <row r="261" spans="1:3">
      <c r="A261">
        <v>259</v>
      </c>
      <c r="B261">
        <v>379097.874479757</v>
      </c>
      <c r="C261">
        <v>4434233.17061322</v>
      </c>
    </row>
    <row r="262" spans="1:3">
      <c r="A262">
        <v>260</v>
      </c>
      <c r="B262">
        <v>378319.815562012</v>
      </c>
      <c r="C262">
        <v>4433582.85482646</v>
      </c>
    </row>
    <row r="263" spans="1:3">
      <c r="A263">
        <v>261</v>
      </c>
      <c r="B263">
        <v>378393.969087697</v>
      </c>
      <c r="C263">
        <v>4433248.10104444</v>
      </c>
    </row>
    <row r="264" spans="1:3">
      <c r="A264">
        <v>262</v>
      </c>
      <c r="B264">
        <v>377341.360834572</v>
      </c>
      <c r="C264">
        <v>4432437.35557721</v>
      </c>
    </row>
    <row r="265" spans="1:3">
      <c r="A265">
        <v>263</v>
      </c>
      <c r="B265">
        <v>377232.600483986</v>
      </c>
      <c r="C265">
        <v>4432089.13987647</v>
      </c>
    </row>
    <row r="266" spans="1:3">
      <c r="A266">
        <v>264</v>
      </c>
      <c r="B266">
        <v>376563.141887418</v>
      </c>
      <c r="C266">
        <v>4431504.24639823</v>
      </c>
    </row>
    <row r="267" spans="1:3">
      <c r="A267">
        <v>265</v>
      </c>
      <c r="B267">
        <v>376203.711079669</v>
      </c>
      <c r="C267">
        <v>4431016.01912692</v>
      </c>
    </row>
    <row r="268" spans="1:3">
      <c r="A268">
        <v>266</v>
      </c>
      <c r="B268">
        <v>375148.829783917</v>
      </c>
      <c r="C268">
        <v>4430216.61889034</v>
      </c>
    </row>
    <row r="269" spans="1:3">
      <c r="A269">
        <v>267</v>
      </c>
      <c r="B269">
        <v>375452.786962104</v>
      </c>
      <c r="C269">
        <v>4430032.49733033</v>
      </c>
    </row>
    <row r="270" spans="1:3">
      <c r="A270">
        <v>268</v>
      </c>
      <c r="B270">
        <v>375241.249846532</v>
      </c>
      <c r="C270">
        <v>4429640.19356387</v>
      </c>
    </row>
    <row r="271" spans="1:3">
      <c r="A271">
        <v>269</v>
      </c>
      <c r="B271">
        <v>374093.088343013</v>
      </c>
      <c r="C271">
        <v>4428840.22786002</v>
      </c>
    </row>
    <row r="272" spans="1:3">
      <c r="A272">
        <v>270</v>
      </c>
      <c r="B272">
        <v>374161.944335447</v>
      </c>
      <c r="C272">
        <v>4428560.23255472</v>
      </c>
    </row>
    <row r="273" spans="1:3">
      <c r="A273">
        <v>271</v>
      </c>
      <c r="B273">
        <v>373394.93873259</v>
      </c>
      <c r="C273">
        <v>4427926.11276424</v>
      </c>
    </row>
    <row r="274" spans="1:3">
      <c r="A274">
        <v>272</v>
      </c>
      <c r="B274">
        <v>373203.982407667</v>
      </c>
      <c r="C274">
        <v>4427535.67161146</v>
      </c>
    </row>
    <row r="275" spans="1:3">
      <c r="A275">
        <v>273</v>
      </c>
      <c r="B275">
        <v>372644.59845934</v>
      </c>
      <c r="C275">
        <v>4426991.11382448</v>
      </c>
    </row>
    <row r="276" spans="1:3">
      <c r="A276">
        <v>274</v>
      </c>
      <c r="B276">
        <v>372848.098236422</v>
      </c>
      <c r="C276">
        <v>4426792.25278788</v>
      </c>
    </row>
    <row r="277" spans="1:3">
      <c r="A277">
        <v>275</v>
      </c>
      <c r="B277">
        <v>371749.81577775</v>
      </c>
      <c r="C277">
        <v>4426031.00141684</v>
      </c>
    </row>
    <row r="278" spans="1:3">
      <c r="A278">
        <v>276</v>
      </c>
      <c r="B278">
        <v>371225.984311576</v>
      </c>
      <c r="C278">
        <v>4425544.52471726</v>
      </c>
    </row>
    <row r="279" spans="1:3">
      <c r="A279">
        <v>277</v>
      </c>
      <c r="B279">
        <v>371707.242081608</v>
      </c>
      <c r="C279">
        <v>4425459.88607817</v>
      </c>
    </row>
    <row r="280" spans="1:3">
      <c r="A280">
        <v>278</v>
      </c>
      <c r="B280">
        <v>370939.132890132</v>
      </c>
      <c r="C280">
        <v>4424818.47706457</v>
      </c>
    </row>
    <row r="281" spans="1:3">
      <c r="A281">
        <v>279</v>
      </c>
      <c r="B281">
        <v>371132.735771553</v>
      </c>
      <c r="C281">
        <v>4424662.26144544</v>
      </c>
    </row>
    <row r="282" spans="1:3">
      <c r="A282">
        <v>280</v>
      </c>
      <c r="B282">
        <v>370736.245704026</v>
      </c>
      <c r="C282">
        <v>4424253.38072727</v>
      </c>
    </row>
    <row r="283" spans="1:3">
      <c r="A283">
        <v>281</v>
      </c>
      <c r="B283">
        <v>370707.737651044</v>
      </c>
      <c r="C283">
        <v>4423972.15859248</v>
      </c>
    </row>
    <row r="284" spans="1:3">
      <c r="A284">
        <v>282</v>
      </c>
      <c r="B284">
        <v>369853.37397596</v>
      </c>
      <c r="C284">
        <v>4423305.16098567</v>
      </c>
    </row>
    <row r="285" spans="1:3">
      <c r="A285">
        <v>283</v>
      </c>
      <c r="B285">
        <v>370468.567205095</v>
      </c>
      <c r="C285">
        <v>4423320.38144895</v>
      </c>
    </row>
    <row r="286" spans="1:3">
      <c r="A286">
        <v>284</v>
      </c>
      <c r="B286">
        <v>370566.279497872</v>
      </c>
      <c r="C286">
        <v>4423122.81188476</v>
      </c>
    </row>
    <row r="287" spans="1:3">
      <c r="A287">
        <v>285</v>
      </c>
      <c r="B287">
        <v>369544.55749004</v>
      </c>
      <c r="C287">
        <v>4422426.06434944</v>
      </c>
    </row>
    <row r="288" spans="1:3">
      <c r="A288">
        <v>286</v>
      </c>
      <c r="B288">
        <v>369884.765458274</v>
      </c>
      <c r="C288">
        <v>4422327.11704431</v>
      </c>
    </row>
    <row r="289" spans="1:3">
      <c r="A289">
        <v>287</v>
      </c>
      <c r="B289">
        <v>369279.426617996</v>
      </c>
      <c r="C289">
        <v>4421812.29665933</v>
      </c>
    </row>
    <row r="290" spans="1:3">
      <c r="A290">
        <v>288</v>
      </c>
      <c r="B290">
        <v>369301.133935624</v>
      </c>
      <c r="C290">
        <v>4421569.60568098</v>
      </c>
    </row>
    <row r="291" spans="1:3">
      <c r="A291">
        <v>289</v>
      </c>
      <c r="B291">
        <v>368897.600212734</v>
      </c>
      <c r="C291">
        <v>4421144.98834993</v>
      </c>
    </row>
    <row r="292" spans="1:3">
      <c r="A292">
        <v>290</v>
      </c>
      <c r="B292">
        <v>369430.427725272</v>
      </c>
      <c r="C292">
        <v>4421151.11785277</v>
      </c>
    </row>
    <row r="293" spans="1:3">
      <c r="A293">
        <v>291</v>
      </c>
      <c r="B293">
        <v>368419.08066758</v>
      </c>
      <c r="C293">
        <v>4420474.95503282</v>
      </c>
    </row>
    <row r="294" spans="1:3">
      <c r="A294">
        <v>292</v>
      </c>
      <c r="B294">
        <v>367956.432117257</v>
      </c>
      <c r="C294">
        <v>4420069.89626638</v>
      </c>
    </row>
    <row r="295" spans="1:3">
      <c r="A295">
        <v>293</v>
      </c>
      <c r="B295">
        <v>368745.990035116</v>
      </c>
      <c r="C295">
        <v>4420183.15954314</v>
      </c>
    </row>
    <row r="296" spans="1:3">
      <c r="A296">
        <v>294</v>
      </c>
      <c r="B296">
        <v>368025.935884372</v>
      </c>
      <c r="C296">
        <v>4419606.64090996</v>
      </c>
    </row>
    <row r="297" spans="1:3">
      <c r="A297">
        <v>295</v>
      </c>
      <c r="B297">
        <v>368375.111435019</v>
      </c>
      <c r="C297">
        <v>4419572.87850825</v>
      </c>
    </row>
    <row r="298" spans="1:3">
      <c r="A298">
        <v>296</v>
      </c>
      <c r="B298">
        <v>368062.417840746</v>
      </c>
      <c r="C298">
        <v>4419261.98429703</v>
      </c>
    </row>
    <row r="299" spans="1:3">
      <c r="A299">
        <v>297</v>
      </c>
      <c r="B299">
        <v>368212.906532527</v>
      </c>
      <c r="C299">
        <v>4419122.29700777</v>
      </c>
    </row>
    <row r="300" spans="1:3">
      <c r="A300">
        <v>298</v>
      </c>
      <c r="B300">
        <v>367255.238292531</v>
      </c>
      <c r="C300">
        <v>4418457.43544228</v>
      </c>
    </row>
    <row r="301" spans="1:3">
      <c r="A301">
        <v>299</v>
      </c>
      <c r="B301">
        <v>368052.93474887</v>
      </c>
      <c r="C301">
        <v>4418605.56638371</v>
      </c>
    </row>
    <row r="302" spans="1:3">
      <c r="A302">
        <v>300</v>
      </c>
      <c r="B302">
        <v>368347.11182311</v>
      </c>
      <c r="C302">
        <v>4418552.05764201</v>
      </c>
    </row>
    <row r="303" spans="1:3">
      <c r="A303">
        <v>301</v>
      </c>
      <c r="B303">
        <v>367156.285715276</v>
      </c>
      <c r="C303">
        <v>4417842.5252371</v>
      </c>
    </row>
    <row r="304" spans="1:3">
      <c r="A304">
        <v>302</v>
      </c>
      <c r="B304">
        <v>367672.566856989</v>
      </c>
      <c r="C304">
        <v>4417883.81049161</v>
      </c>
    </row>
    <row r="305" spans="1:3">
      <c r="A305">
        <v>303</v>
      </c>
      <c r="B305">
        <v>367046.322692369</v>
      </c>
      <c r="C305">
        <v>4417417.84036106</v>
      </c>
    </row>
    <row r="306" spans="1:3">
      <c r="A306">
        <v>304</v>
      </c>
      <c r="B306">
        <v>367147.818896417</v>
      </c>
      <c r="C306">
        <v>4417268.64011727</v>
      </c>
    </row>
    <row r="307" spans="1:3">
      <c r="A307">
        <v>305</v>
      </c>
      <c r="B307">
        <v>366687.790064421</v>
      </c>
      <c r="C307">
        <v>4416880.88653804</v>
      </c>
    </row>
    <row r="308" spans="1:3">
      <c r="A308">
        <v>306</v>
      </c>
      <c r="B308">
        <v>367620.179389166</v>
      </c>
      <c r="C308">
        <v>4417132.51806041</v>
      </c>
    </row>
    <row r="309" spans="1:3">
      <c r="A309">
        <v>307</v>
      </c>
      <c r="B309">
        <v>366502.882373374</v>
      </c>
      <c r="C309">
        <v>4416475.74273795</v>
      </c>
    </row>
    <row r="310" spans="1:3">
      <c r="A310">
        <v>308</v>
      </c>
      <c r="B310">
        <v>365867.354275653</v>
      </c>
      <c r="C310">
        <v>4416070.78215147</v>
      </c>
    </row>
    <row r="311" spans="1:3">
      <c r="A311">
        <v>309</v>
      </c>
      <c r="B311">
        <v>367026.547068384</v>
      </c>
      <c r="C311">
        <v>4416433.62700271</v>
      </c>
    </row>
    <row r="312" spans="1:3">
      <c r="A312">
        <v>310</v>
      </c>
      <c r="B312">
        <v>366520.17371645</v>
      </c>
      <c r="C312">
        <v>4416183.21717547</v>
      </c>
    </row>
    <row r="313" spans="1:3">
      <c r="A313">
        <v>311</v>
      </c>
      <c r="B313">
        <v>366785.797475013</v>
      </c>
      <c r="C313">
        <v>4416134.33650678</v>
      </c>
    </row>
    <row r="314" spans="1:3">
      <c r="A314">
        <v>312</v>
      </c>
      <c r="B314">
        <v>366583.722832271</v>
      </c>
      <c r="C314">
        <v>4415972.98349922</v>
      </c>
    </row>
    <row r="315" spans="1:3">
      <c r="A315">
        <v>313</v>
      </c>
      <c r="B315">
        <v>367390.853782897</v>
      </c>
      <c r="C315">
        <v>4416402.29369394</v>
      </c>
    </row>
    <row r="316" spans="1:3">
      <c r="A316">
        <v>314</v>
      </c>
      <c r="B316">
        <v>365900.606582643</v>
      </c>
      <c r="C316">
        <v>4415645.2247344</v>
      </c>
    </row>
    <row r="317" spans="1:3">
      <c r="A317">
        <v>315</v>
      </c>
      <c r="B317">
        <v>368043.042846459</v>
      </c>
      <c r="C317">
        <v>4416689.96882786</v>
      </c>
    </row>
    <row r="318" spans="1:3">
      <c r="A318">
        <v>316</v>
      </c>
      <c r="B318">
        <v>367069.195724998</v>
      </c>
      <c r="C318">
        <v>4416272.58042758</v>
      </c>
    </row>
    <row r="319" spans="1:3">
      <c r="A319">
        <v>317</v>
      </c>
      <c r="B319">
        <v>366695.222297301</v>
      </c>
      <c r="C319">
        <v>4416132.38781534</v>
      </c>
    </row>
    <row r="320" spans="1:3">
      <c r="A320">
        <v>318</v>
      </c>
      <c r="B320">
        <v>365909.372765225</v>
      </c>
      <c r="C320">
        <v>4415730.28380285</v>
      </c>
    </row>
    <row r="321" spans="1:3">
      <c r="A321">
        <v>319</v>
      </c>
      <c r="B321">
        <v>365590.846199536</v>
      </c>
      <c r="C321">
        <v>4415559.79599456</v>
      </c>
    </row>
    <row r="322" spans="1:3">
      <c r="A322">
        <v>320</v>
      </c>
      <c r="B322">
        <v>365941.46342544</v>
      </c>
      <c r="C322">
        <v>4415724.10015768</v>
      </c>
    </row>
    <row r="323" spans="1:3">
      <c r="A323">
        <v>321</v>
      </c>
      <c r="B323">
        <v>366002.172163203</v>
      </c>
      <c r="C323">
        <v>4415785.65742111</v>
      </c>
    </row>
    <row r="324" spans="1:3">
      <c r="A324">
        <v>322</v>
      </c>
      <c r="B324">
        <v>365852.226751342</v>
      </c>
      <c r="C324">
        <v>4415695.61711126</v>
      </c>
    </row>
    <row r="325" spans="1:3">
      <c r="A325">
        <v>323</v>
      </c>
      <c r="B325">
        <v>365875.98740193</v>
      </c>
      <c r="C325">
        <v>4415698.99441286</v>
      </c>
    </row>
    <row r="326" spans="1:3">
      <c r="A326">
        <v>324</v>
      </c>
      <c r="B326">
        <v>366154.398283779</v>
      </c>
      <c r="C326">
        <v>4415819.49629902</v>
      </c>
    </row>
    <row r="327" spans="1:3">
      <c r="A327">
        <v>325</v>
      </c>
      <c r="B327">
        <v>365928.532555854</v>
      </c>
      <c r="C327">
        <v>4415720.22196182</v>
      </c>
    </row>
    <row r="328" spans="1:3">
      <c r="A328">
        <v>326</v>
      </c>
      <c r="B328">
        <v>366411.850159379</v>
      </c>
      <c r="C328">
        <v>4415965.17914863</v>
      </c>
    </row>
    <row r="329" spans="1:3">
      <c r="A329">
        <v>327</v>
      </c>
      <c r="B329">
        <v>366278.897394885</v>
      </c>
      <c r="C329">
        <v>4415897.27619321</v>
      </c>
    </row>
    <row r="330" spans="1:3">
      <c r="A330">
        <v>328</v>
      </c>
      <c r="B330">
        <v>366568.903448898</v>
      </c>
      <c r="C330">
        <v>4416013.50092482</v>
      </c>
    </row>
    <row r="331" spans="1:3">
      <c r="A331">
        <v>329</v>
      </c>
      <c r="B331">
        <v>366554.773499149</v>
      </c>
      <c r="C331">
        <v>4415985.8174487</v>
      </c>
    </row>
    <row r="332" spans="1:3">
      <c r="A332">
        <v>330</v>
      </c>
      <c r="B332">
        <v>367020.91672204</v>
      </c>
      <c r="C332">
        <v>4416173.97680854</v>
      </c>
    </row>
    <row r="333" spans="1:3">
      <c r="A333">
        <v>331</v>
      </c>
      <c r="B333">
        <v>366638.001011776</v>
      </c>
      <c r="C333">
        <v>4416023.14280916</v>
      </c>
    </row>
    <row r="334" spans="1:3">
      <c r="A334">
        <v>332</v>
      </c>
      <c r="B334">
        <v>366765.289080311</v>
      </c>
      <c r="C334">
        <v>4416103.59542879</v>
      </c>
    </row>
    <row r="335" spans="1:3">
      <c r="A335">
        <v>333</v>
      </c>
      <c r="B335">
        <v>366603.543125747</v>
      </c>
      <c r="C335">
        <v>4415998.57555187</v>
      </c>
    </row>
    <row r="336" spans="1:3">
      <c r="A336">
        <v>334</v>
      </c>
      <c r="B336">
        <v>366629.85725379</v>
      </c>
      <c r="C336">
        <v>4416019.77486695</v>
      </c>
    </row>
    <row r="337" spans="1:3">
      <c r="A337">
        <v>335</v>
      </c>
      <c r="B337">
        <v>366434.819987849</v>
      </c>
      <c r="C337">
        <v>4415916.24242335</v>
      </c>
    </row>
    <row r="338" spans="1:3">
      <c r="A338">
        <v>336</v>
      </c>
      <c r="B338">
        <v>366336.850904092</v>
      </c>
      <c r="C338">
        <v>4415880.85237694</v>
      </c>
    </row>
    <row r="339" spans="1:3">
      <c r="A339">
        <v>337</v>
      </c>
      <c r="B339">
        <v>366235.910488739</v>
      </c>
      <c r="C339">
        <v>4415841.28980165</v>
      </c>
    </row>
    <row r="340" spans="1:3">
      <c r="A340">
        <v>338</v>
      </c>
      <c r="B340">
        <v>366394.463103563</v>
      </c>
      <c r="C340">
        <v>4415889.21381976</v>
      </c>
    </row>
    <row r="341" spans="1:3">
      <c r="A341">
        <v>339</v>
      </c>
      <c r="B341">
        <v>366379.262551247</v>
      </c>
      <c r="C341">
        <v>4415871.19226334</v>
      </c>
    </row>
    <row r="342" spans="1:3">
      <c r="A342">
        <v>340</v>
      </c>
      <c r="B342">
        <v>366334.351094089</v>
      </c>
      <c r="C342">
        <v>4415842.94734788</v>
      </c>
    </row>
    <row r="343" spans="1:3">
      <c r="A343">
        <v>341</v>
      </c>
      <c r="B343">
        <v>366344.203772872</v>
      </c>
      <c r="C343">
        <v>4415855.6722076</v>
      </c>
    </row>
    <row r="344" spans="1:3">
      <c r="A344">
        <v>342</v>
      </c>
      <c r="B344">
        <v>366322.621071911</v>
      </c>
      <c r="C344">
        <v>4415839.83858575</v>
      </c>
    </row>
    <row r="345" spans="1:3">
      <c r="A345">
        <v>343</v>
      </c>
      <c r="B345">
        <v>366433.032765855</v>
      </c>
      <c r="C345">
        <v>4415894.67543091</v>
      </c>
    </row>
    <row r="346" spans="1:3">
      <c r="A346">
        <v>344</v>
      </c>
      <c r="B346">
        <v>366394.083546747</v>
      </c>
      <c r="C346">
        <v>4415849.56982035</v>
      </c>
    </row>
    <row r="347" spans="1:3">
      <c r="A347">
        <v>345</v>
      </c>
      <c r="B347">
        <v>366202.650206992</v>
      </c>
      <c r="C347">
        <v>4415787.81366732</v>
      </c>
    </row>
    <row r="348" spans="1:3">
      <c r="A348">
        <v>346</v>
      </c>
      <c r="B348">
        <v>366313.358445265</v>
      </c>
      <c r="C348">
        <v>4415833.76230537</v>
      </c>
    </row>
    <row r="349" spans="1:3">
      <c r="A349">
        <v>347</v>
      </c>
      <c r="B349">
        <v>366311.508170881</v>
      </c>
      <c r="C349">
        <v>4415831.17286091</v>
      </c>
    </row>
    <row r="350" spans="1:3">
      <c r="A350">
        <v>348</v>
      </c>
      <c r="B350">
        <v>366284.424416671</v>
      </c>
      <c r="C350">
        <v>4415817.13906621</v>
      </c>
    </row>
    <row r="351" spans="1:3">
      <c r="A351">
        <v>349</v>
      </c>
      <c r="B351">
        <v>366274.339886665</v>
      </c>
      <c r="C351">
        <v>4415818.97503009</v>
      </c>
    </row>
    <row r="352" spans="1:3">
      <c r="A352">
        <v>350</v>
      </c>
      <c r="B352">
        <v>366362.190022758</v>
      </c>
      <c r="C352">
        <v>4415846.16392573</v>
      </c>
    </row>
    <row r="353" spans="1:3">
      <c r="A353">
        <v>351</v>
      </c>
      <c r="B353">
        <v>366387.118940349</v>
      </c>
      <c r="C353">
        <v>4415858.75397232</v>
      </c>
    </row>
    <row r="354" spans="1:3">
      <c r="A354">
        <v>352</v>
      </c>
      <c r="B354">
        <v>366323.442847</v>
      </c>
      <c r="C354">
        <v>4415828.1171407</v>
      </c>
    </row>
    <row r="355" spans="1:3">
      <c r="A355">
        <v>353</v>
      </c>
      <c r="B355">
        <v>366408.649716257</v>
      </c>
      <c r="C355">
        <v>4415867.93056834</v>
      </c>
    </row>
    <row r="356" spans="1:3">
      <c r="A356">
        <v>354</v>
      </c>
      <c r="B356">
        <v>366376.413148805</v>
      </c>
      <c r="C356">
        <v>4415851.10029326</v>
      </c>
    </row>
    <row r="357" spans="1:3">
      <c r="A357">
        <v>355</v>
      </c>
      <c r="B357">
        <v>366489.039374103</v>
      </c>
      <c r="C357">
        <v>4415897.80783646</v>
      </c>
    </row>
    <row r="358" spans="1:3">
      <c r="A358">
        <v>356</v>
      </c>
      <c r="B358">
        <v>366414.475155445</v>
      </c>
      <c r="C358">
        <v>4415876.91391038</v>
      </c>
    </row>
    <row r="359" spans="1:3">
      <c r="A359">
        <v>357</v>
      </c>
      <c r="B359">
        <v>366376.991306034</v>
      </c>
      <c r="C359">
        <v>4415854.00498353</v>
      </c>
    </row>
    <row r="360" spans="1:3">
      <c r="A360">
        <v>358</v>
      </c>
      <c r="B360">
        <v>366373.557701756</v>
      </c>
      <c r="C360">
        <v>4415855.83177667</v>
      </c>
    </row>
    <row r="361" spans="1:3">
      <c r="A361">
        <v>359</v>
      </c>
      <c r="B361">
        <v>366396.415483368</v>
      </c>
      <c r="C361">
        <v>4415864.25683234</v>
      </c>
    </row>
    <row r="362" spans="1:3">
      <c r="A362">
        <v>360</v>
      </c>
      <c r="B362">
        <v>366394.625005878</v>
      </c>
      <c r="C362">
        <v>4415863.4234988</v>
      </c>
    </row>
    <row r="363" spans="1:3">
      <c r="A363">
        <v>361</v>
      </c>
      <c r="B363">
        <v>366402.423819283</v>
      </c>
      <c r="C363">
        <v>4415866.63697386</v>
      </c>
    </row>
    <row r="364" spans="1:3">
      <c r="A364">
        <v>362</v>
      </c>
      <c r="B364">
        <v>366426.770970234</v>
      </c>
      <c r="C364">
        <v>4415879.81628006</v>
      </c>
    </row>
    <row r="365" spans="1:3">
      <c r="A365">
        <v>363</v>
      </c>
      <c r="B365">
        <v>366394.141949136</v>
      </c>
      <c r="C365">
        <v>4415863.12854511</v>
      </c>
    </row>
    <row r="366" spans="1:3">
      <c r="A366">
        <v>364</v>
      </c>
      <c r="B366">
        <v>366391.604516705</v>
      </c>
      <c r="C366">
        <v>4415859.82104136</v>
      </c>
    </row>
    <row r="367" spans="1:3">
      <c r="A367">
        <v>365</v>
      </c>
      <c r="B367">
        <v>366394.32210152</v>
      </c>
      <c r="C367">
        <v>4415859.61393744</v>
      </c>
    </row>
    <row r="368" spans="1:3">
      <c r="A368">
        <v>366</v>
      </c>
      <c r="B368">
        <v>366405.000618817</v>
      </c>
      <c r="C368">
        <v>4415863.14949047</v>
      </c>
    </row>
    <row r="369" spans="1:3">
      <c r="A369">
        <v>367</v>
      </c>
      <c r="B369">
        <v>366400.591250688</v>
      </c>
      <c r="C369">
        <v>4415860.38308881</v>
      </c>
    </row>
    <row r="370" spans="1:3">
      <c r="A370">
        <v>368</v>
      </c>
      <c r="B370">
        <v>366408.473429397</v>
      </c>
      <c r="C370">
        <v>4415862.69572868</v>
      </c>
    </row>
    <row r="371" spans="1:3">
      <c r="A371">
        <v>369</v>
      </c>
      <c r="B371">
        <v>366388.685072709</v>
      </c>
      <c r="C371">
        <v>4415853.99684165</v>
      </c>
    </row>
    <row r="372" spans="1:3">
      <c r="A372">
        <v>370</v>
      </c>
      <c r="B372">
        <v>366411.686606797</v>
      </c>
      <c r="C372">
        <v>4415863.18048368</v>
      </c>
    </row>
    <row r="373" spans="1:3">
      <c r="A373">
        <v>371</v>
      </c>
      <c r="B373">
        <v>366426.14743193</v>
      </c>
      <c r="C373">
        <v>4415869.24473278</v>
      </c>
    </row>
    <row r="374" spans="1:3">
      <c r="A374">
        <v>372</v>
      </c>
      <c r="B374">
        <v>366402.989416412</v>
      </c>
      <c r="C374">
        <v>4415858.69265036</v>
      </c>
    </row>
    <row r="375" spans="1:3">
      <c r="A375">
        <v>373</v>
      </c>
      <c r="B375">
        <v>366399.147707474</v>
      </c>
      <c r="C375">
        <v>4415857.6751373</v>
      </c>
    </row>
    <row r="376" spans="1:3">
      <c r="A376">
        <v>374</v>
      </c>
      <c r="B376">
        <v>366381.946065785</v>
      </c>
      <c r="C376">
        <v>4415849.51836173</v>
      </c>
    </row>
    <row r="377" spans="1:3">
      <c r="A377">
        <v>375</v>
      </c>
      <c r="B377">
        <v>366407.972001845</v>
      </c>
      <c r="C377">
        <v>4415860.58642869</v>
      </c>
    </row>
    <row r="378" spans="1:3">
      <c r="A378">
        <v>376</v>
      </c>
      <c r="B378">
        <v>366409.167349087</v>
      </c>
      <c r="C378">
        <v>4415861.9364624</v>
      </c>
    </row>
    <row r="379" spans="1:3">
      <c r="A379">
        <v>377</v>
      </c>
      <c r="B379">
        <v>366405.183386957</v>
      </c>
      <c r="C379">
        <v>4415858.36275222</v>
      </c>
    </row>
    <row r="380" spans="1:3">
      <c r="A380">
        <v>378</v>
      </c>
      <c r="B380">
        <v>366410.48571821</v>
      </c>
      <c r="C380">
        <v>4415859.6904782</v>
      </c>
    </row>
    <row r="381" spans="1:3">
      <c r="A381">
        <v>379</v>
      </c>
      <c r="B381">
        <v>366411.9230886</v>
      </c>
      <c r="C381">
        <v>4415859.86418446</v>
      </c>
    </row>
    <row r="382" spans="1:3">
      <c r="A382">
        <v>380</v>
      </c>
      <c r="B382">
        <v>366399.425191525</v>
      </c>
      <c r="C382">
        <v>4415853.35246129</v>
      </c>
    </row>
    <row r="383" spans="1:3">
      <c r="A383">
        <v>381</v>
      </c>
      <c r="B383">
        <v>366394.931952312</v>
      </c>
      <c r="C383">
        <v>4415850.74351807</v>
      </c>
    </row>
    <row r="384" spans="1:3">
      <c r="A384">
        <v>382</v>
      </c>
      <c r="B384">
        <v>366399.97250969</v>
      </c>
      <c r="C384">
        <v>4415852.60765472</v>
      </c>
    </row>
    <row r="385" spans="1:3">
      <c r="A385">
        <v>383</v>
      </c>
      <c r="B385">
        <v>366392.909821279</v>
      </c>
      <c r="C385">
        <v>4415850.0418806</v>
      </c>
    </row>
    <row r="386" spans="1:3">
      <c r="A386">
        <v>384</v>
      </c>
      <c r="B386">
        <v>366400.555852829</v>
      </c>
      <c r="C386">
        <v>4415852.47570795</v>
      </c>
    </row>
    <row r="387" spans="1:3">
      <c r="A387">
        <v>385</v>
      </c>
      <c r="B387">
        <v>366402.937522451</v>
      </c>
      <c r="C387">
        <v>4415853.21786365</v>
      </c>
    </row>
    <row r="388" spans="1:3">
      <c r="A388">
        <v>386</v>
      </c>
      <c r="B388">
        <v>366388.734207056</v>
      </c>
      <c r="C388">
        <v>4415847.00812321</v>
      </c>
    </row>
    <row r="389" spans="1:3">
      <c r="A389">
        <v>387</v>
      </c>
      <c r="B389">
        <v>366403.310946338</v>
      </c>
      <c r="C389">
        <v>4415853.55138615</v>
      </c>
    </row>
    <row r="390" spans="1:3">
      <c r="A390">
        <v>388</v>
      </c>
      <c r="B390">
        <v>366410.751490316</v>
      </c>
      <c r="C390">
        <v>4415855.88426874</v>
      </c>
    </row>
    <row r="391" spans="1:3">
      <c r="A391">
        <v>389</v>
      </c>
      <c r="B391">
        <v>366401.74964012</v>
      </c>
      <c r="C391">
        <v>4415853.34033119</v>
      </c>
    </row>
    <row r="392" spans="1:3">
      <c r="A392">
        <v>390</v>
      </c>
      <c r="B392">
        <v>366396.768121477</v>
      </c>
      <c r="C392">
        <v>4415850.16216284</v>
      </c>
    </row>
    <row r="393" spans="1:3">
      <c r="A393">
        <v>391</v>
      </c>
      <c r="B393">
        <v>366409.590534559</v>
      </c>
      <c r="C393">
        <v>4415856.78798917</v>
      </c>
    </row>
    <row r="394" spans="1:3">
      <c r="A394">
        <v>392</v>
      </c>
      <c r="B394">
        <v>366405.436164915</v>
      </c>
      <c r="C394">
        <v>4415854.6510982</v>
      </c>
    </row>
    <row r="395" spans="1:3">
      <c r="A395">
        <v>393</v>
      </c>
      <c r="B395">
        <v>366400.750127652</v>
      </c>
      <c r="C395">
        <v>4415852.26408114</v>
      </c>
    </row>
    <row r="396" spans="1:3">
      <c r="A396">
        <v>394</v>
      </c>
      <c r="B396">
        <v>366403.303406697</v>
      </c>
      <c r="C396">
        <v>4415852.68677685</v>
      </c>
    </row>
    <row r="397" spans="1:3">
      <c r="A397">
        <v>395</v>
      </c>
      <c r="B397">
        <v>366402.161902546</v>
      </c>
      <c r="C397">
        <v>4415851.99856322</v>
      </c>
    </row>
    <row r="398" spans="1:3">
      <c r="A398">
        <v>396</v>
      </c>
      <c r="B398">
        <v>366396.27565307</v>
      </c>
      <c r="C398">
        <v>4415849.02356015</v>
      </c>
    </row>
    <row r="399" spans="1:3">
      <c r="A399">
        <v>397</v>
      </c>
      <c r="B399">
        <v>366401.400408509</v>
      </c>
      <c r="C399">
        <v>4415851.76965835</v>
      </c>
    </row>
    <row r="400" spans="1:3">
      <c r="A400">
        <v>398</v>
      </c>
      <c r="B400">
        <v>366405.133145001</v>
      </c>
      <c r="C400">
        <v>4415852.47033404</v>
      </c>
    </row>
    <row r="401" spans="1:3">
      <c r="A401">
        <v>399</v>
      </c>
      <c r="B401">
        <v>366408.034727427</v>
      </c>
      <c r="C401">
        <v>4415853.85520583</v>
      </c>
    </row>
    <row r="402" spans="1:3">
      <c r="A402">
        <v>400</v>
      </c>
      <c r="B402">
        <v>366403.988781768</v>
      </c>
      <c r="C402">
        <v>4415851.95263385</v>
      </c>
    </row>
    <row r="403" spans="1:3">
      <c r="A403">
        <v>401</v>
      </c>
      <c r="B403">
        <v>366404.521243164</v>
      </c>
      <c r="C403">
        <v>4415852.20683782</v>
      </c>
    </row>
    <row r="404" spans="1:3">
      <c r="A404">
        <v>402</v>
      </c>
      <c r="B404">
        <v>366405.274836522</v>
      </c>
      <c r="C404">
        <v>4415852.64206823</v>
      </c>
    </row>
    <row r="405" spans="1:3">
      <c r="A405">
        <v>403</v>
      </c>
      <c r="B405">
        <v>366401.525746848</v>
      </c>
      <c r="C405">
        <v>4415850.70930246</v>
      </c>
    </row>
    <row r="406" spans="1:3">
      <c r="A406">
        <v>404</v>
      </c>
      <c r="B406">
        <v>366398.335027404</v>
      </c>
      <c r="C406">
        <v>4415849.04265453</v>
      </c>
    </row>
    <row r="407" spans="1:3">
      <c r="A407">
        <v>405</v>
      </c>
      <c r="B407">
        <v>366399.2725678</v>
      </c>
      <c r="C407">
        <v>4415849.26329639</v>
      </c>
    </row>
    <row r="408" spans="1:3">
      <c r="A408">
        <v>406</v>
      </c>
      <c r="B408">
        <v>366397.61361684</v>
      </c>
      <c r="C408">
        <v>4415848.42901254</v>
      </c>
    </row>
    <row r="409" spans="1:3">
      <c r="A409">
        <v>407</v>
      </c>
      <c r="B409">
        <v>366398.197464448</v>
      </c>
      <c r="C409">
        <v>4415848.74224676</v>
      </c>
    </row>
    <row r="410" spans="1:3">
      <c r="A410">
        <v>408</v>
      </c>
      <c r="B410">
        <v>366400.477850483</v>
      </c>
      <c r="C410">
        <v>4415849.65593523</v>
      </c>
    </row>
    <row r="411" spans="1:3">
      <c r="A411">
        <v>409</v>
      </c>
      <c r="B411">
        <v>366398.781777632</v>
      </c>
      <c r="C411">
        <v>4415849.03098042</v>
      </c>
    </row>
    <row r="412" spans="1:3">
      <c r="A412">
        <v>410</v>
      </c>
      <c r="B412">
        <v>366397.784963254</v>
      </c>
      <c r="C412">
        <v>4415848.34956741</v>
      </c>
    </row>
    <row r="413" spans="1:3">
      <c r="A413">
        <v>411</v>
      </c>
      <c r="B413">
        <v>366399.64524068</v>
      </c>
      <c r="C413">
        <v>4415849.40076192</v>
      </c>
    </row>
    <row r="414" spans="1:3">
      <c r="A414">
        <v>412</v>
      </c>
      <c r="B414">
        <v>366396.040299539</v>
      </c>
      <c r="C414">
        <v>4415847.85910733</v>
      </c>
    </row>
    <row r="415" spans="1:3">
      <c r="A415">
        <v>413</v>
      </c>
      <c r="B415">
        <v>366400.578330266</v>
      </c>
      <c r="C415">
        <v>4415849.91438757</v>
      </c>
    </row>
    <row r="416" spans="1:3">
      <c r="A416">
        <v>414</v>
      </c>
      <c r="B416">
        <v>366398.26407171</v>
      </c>
      <c r="C416">
        <v>4415848.82852763</v>
      </c>
    </row>
    <row r="417" spans="1:3">
      <c r="A417">
        <v>415</v>
      </c>
      <c r="B417">
        <v>366399.105542834</v>
      </c>
      <c r="C417">
        <v>4415849.04018873</v>
      </c>
    </row>
    <row r="418" spans="1:3">
      <c r="A418">
        <v>416</v>
      </c>
      <c r="B418">
        <v>366398.568045436</v>
      </c>
      <c r="C418">
        <v>4415848.91447355</v>
      </c>
    </row>
    <row r="419" spans="1:3">
      <c r="A419">
        <v>417</v>
      </c>
      <c r="B419">
        <v>366397.993271321</v>
      </c>
      <c r="C419">
        <v>4415848.63882344</v>
      </c>
    </row>
    <row r="420" spans="1:3">
      <c r="A420">
        <v>418</v>
      </c>
      <c r="B420">
        <v>366398.553317841</v>
      </c>
      <c r="C420">
        <v>4415848.86607088</v>
      </c>
    </row>
    <row r="421" spans="1:3">
      <c r="A421">
        <v>419</v>
      </c>
      <c r="B421">
        <v>366398.725973744</v>
      </c>
      <c r="C421">
        <v>4415848.86111896</v>
      </c>
    </row>
    <row r="422" spans="1:3">
      <c r="A422">
        <v>420</v>
      </c>
      <c r="B422">
        <v>366398.749244001</v>
      </c>
      <c r="C422">
        <v>4415848.9272946</v>
      </c>
    </row>
    <row r="423" spans="1:3">
      <c r="A423">
        <v>421</v>
      </c>
      <c r="B423">
        <v>366398.324127201</v>
      </c>
      <c r="C423">
        <v>4415848.65992309</v>
      </c>
    </row>
    <row r="424" spans="1:3">
      <c r="A424">
        <v>422</v>
      </c>
      <c r="B424">
        <v>366399.577946297</v>
      </c>
      <c r="C424">
        <v>4415849.24075089</v>
      </c>
    </row>
    <row r="425" spans="1:3">
      <c r="A425">
        <v>423</v>
      </c>
      <c r="B425">
        <v>366399.729619578</v>
      </c>
      <c r="C425">
        <v>4415849.27777404</v>
      </c>
    </row>
    <row r="426" spans="1:3">
      <c r="A426">
        <v>424</v>
      </c>
      <c r="B426">
        <v>366400.170304527</v>
      </c>
      <c r="C426">
        <v>4415849.44439861</v>
      </c>
    </row>
    <row r="427" spans="1:3">
      <c r="A427">
        <v>425</v>
      </c>
      <c r="B427">
        <v>366399.870560278</v>
      </c>
      <c r="C427">
        <v>4415849.34224618</v>
      </c>
    </row>
    <row r="428" spans="1:3">
      <c r="A428">
        <v>426</v>
      </c>
      <c r="B428">
        <v>366399.932104874</v>
      </c>
      <c r="C428">
        <v>4415849.29522324</v>
      </c>
    </row>
    <row r="429" spans="1:3">
      <c r="A429">
        <v>427</v>
      </c>
      <c r="B429">
        <v>366400.154314476</v>
      </c>
      <c r="C429">
        <v>4415849.41727736</v>
      </c>
    </row>
    <row r="430" spans="1:3">
      <c r="A430">
        <v>428</v>
      </c>
      <c r="B430">
        <v>366399.815302122</v>
      </c>
      <c r="C430">
        <v>4415849.20614019</v>
      </c>
    </row>
    <row r="431" spans="1:3">
      <c r="A431">
        <v>429</v>
      </c>
      <c r="B431">
        <v>366399.238677465</v>
      </c>
      <c r="C431">
        <v>4415848.9577824</v>
      </c>
    </row>
    <row r="432" spans="1:3">
      <c r="A432">
        <v>430</v>
      </c>
      <c r="B432">
        <v>366398.82209629</v>
      </c>
      <c r="C432">
        <v>4415848.76971256</v>
      </c>
    </row>
    <row r="433" spans="1:3">
      <c r="A433">
        <v>431</v>
      </c>
      <c r="B433">
        <v>366398.869744138</v>
      </c>
      <c r="C433">
        <v>4415848.72979865</v>
      </c>
    </row>
    <row r="434" spans="1:3">
      <c r="A434">
        <v>432</v>
      </c>
      <c r="B434">
        <v>366398.923788689</v>
      </c>
      <c r="C434">
        <v>4415848.80006671</v>
      </c>
    </row>
    <row r="435" spans="1:3">
      <c r="A435">
        <v>433</v>
      </c>
      <c r="B435">
        <v>366398.918284241</v>
      </c>
      <c r="C435">
        <v>4415848.80635694</v>
      </c>
    </row>
    <row r="436" spans="1:3">
      <c r="A436">
        <v>434</v>
      </c>
      <c r="B436">
        <v>366398.804835276</v>
      </c>
      <c r="C436">
        <v>4415848.78721125</v>
      </c>
    </row>
    <row r="437" spans="1:3">
      <c r="A437">
        <v>435</v>
      </c>
      <c r="B437">
        <v>366398.998674121</v>
      </c>
      <c r="C437">
        <v>4415848.85889589</v>
      </c>
    </row>
    <row r="438" spans="1:3">
      <c r="A438">
        <v>436</v>
      </c>
      <c r="B438">
        <v>366398.955971343</v>
      </c>
      <c r="C438">
        <v>4415848.81571242</v>
      </c>
    </row>
    <row r="439" spans="1:3">
      <c r="A439">
        <v>437</v>
      </c>
      <c r="B439">
        <v>366399.13263043</v>
      </c>
      <c r="C439">
        <v>4415848.93149481</v>
      </c>
    </row>
    <row r="440" spans="1:3">
      <c r="A440">
        <v>438</v>
      </c>
      <c r="B440">
        <v>366399.37783582</v>
      </c>
      <c r="C440">
        <v>4415849.02177549</v>
      </c>
    </row>
    <row r="441" spans="1:3">
      <c r="A441">
        <v>439</v>
      </c>
      <c r="B441">
        <v>366399.636206136</v>
      </c>
      <c r="C441">
        <v>4415849.11175256</v>
      </c>
    </row>
    <row r="442" spans="1:3">
      <c r="A442">
        <v>440</v>
      </c>
      <c r="B442">
        <v>366399.587070353</v>
      </c>
      <c r="C442">
        <v>4415849.11079746</v>
      </c>
    </row>
    <row r="443" spans="1:3">
      <c r="A443">
        <v>441</v>
      </c>
      <c r="B443">
        <v>366399.837728912</v>
      </c>
      <c r="C443">
        <v>4415849.25816579</v>
      </c>
    </row>
    <row r="444" spans="1:3">
      <c r="A444">
        <v>442</v>
      </c>
      <c r="B444">
        <v>366399.583509194</v>
      </c>
      <c r="C444">
        <v>4415849.11252153</v>
      </c>
    </row>
    <row r="445" spans="1:3">
      <c r="A445">
        <v>443</v>
      </c>
      <c r="B445">
        <v>366399.582994345</v>
      </c>
      <c r="C445">
        <v>4415849.1044091</v>
      </c>
    </row>
    <row r="446" spans="1:3">
      <c r="A446">
        <v>444</v>
      </c>
      <c r="B446">
        <v>366399.532800237</v>
      </c>
      <c r="C446">
        <v>4415849.06987785</v>
      </c>
    </row>
    <row r="447" spans="1:3">
      <c r="A447">
        <v>445</v>
      </c>
      <c r="B447">
        <v>366399.523560786</v>
      </c>
      <c r="C447">
        <v>4415849.07399667</v>
      </c>
    </row>
    <row r="448" spans="1:3">
      <c r="A448">
        <v>446</v>
      </c>
      <c r="B448">
        <v>366399.588327561</v>
      </c>
      <c r="C448">
        <v>4415849.08281966</v>
      </c>
    </row>
    <row r="449" spans="1:3">
      <c r="A449">
        <v>447</v>
      </c>
      <c r="B449">
        <v>366399.529211525</v>
      </c>
      <c r="C449">
        <v>4415849.05482963</v>
      </c>
    </row>
    <row r="450" spans="1:3">
      <c r="A450">
        <v>448</v>
      </c>
      <c r="B450">
        <v>366399.555154757</v>
      </c>
      <c r="C450">
        <v>4415849.06320412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450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33620765.767618</v>
      </c>
      <c r="C2">
        <v>0</v>
      </c>
    </row>
    <row r="3" spans="1:3">
      <c r="A3">
        <v>1</v>
      </c>
      <c r="B3">
        <v>182229017.859903</v>
      </c>
      <c r="C3">
        <v>2001891.48311669</v>
      </c>
    </row>
    <row r="4" spans="1:3">
      <c r="A4">
        <v>2</v>
      </c>
      <c r="B4">
        <v>177668150.808705</v>
      </c>
      <c r="C4">
        <v>1976224.05239843</v>
      </c>
    </row>
    <row r="5" spans="1:3">
      <c r="A5">
        <v>3</v>
      </c>
      <c r="B5">
        <v>173033601.845502</v>
      </c>
      <c r="C5">
        <v>1950031.9844011</v>
      </c>
    </row>
    <row r="6" spans="1:3">
      <c r="A6">
        <v>4</v>
      </c>
      <c r="B6">
        <v>168363419.601288</v>
      </c>
      <c r="C6">
        <v>1923570.53417541</v>
      </c>
    </row>
    <row r="7" spans="1:3">
      <c r="A7">
        <v>5</v>
      </c>
      <c r="B7">
        <v>163683048.856626</v>
      </c>
      <c r="C7">
        <v>1897029.85429487</v>
      </c>
    </row>
    <row r="8" spans="1:3">
      <c r="A8">
        <v>6</v>
      </c>
      <c r="B8">
        <v>158582679.312037</v>
      </c>
      <c r="C8">
        <v>1867549.35369562</v>
      </c>
    </row>
    <row r="9" spans="1:3">
      <c r="A9">
        <v>7</v>
      </c>
      <c r="B9">
        <v>153660438.917712</v>
      </c>
      <c r="C9">
        <v>1838173.44295545</v>
      </c>
    </row>
    <row r="10" spans="1:3">
      <c r="A10">
        <v>8</v>
      </c>
      <c r="B10">
        <v>100229320.02432</v>
      </c>
      <c r="C10">
        <v>1286914.6186766</v>
      </c>
    </row>
    <row r="11" spans="1:3">
      <c r="A11">
        <v>9</v>
      </c>
      <c r="B11">
        <v>81365663.4913003</v>
      </c>
      <c r="C11">
        <v>1101487.98922856</v>
      </c>
    </row>
    <row r="12" spans="1:3">
      <c r="A12">
        <v>10</v>
      </c>
      <c r="B12">
        <v>75937238.3391532</v>
      </c>
      <c r="C12">
        <v>1060698.93182279</v>
      </c>
    </row>
    <row r="13" spans="1:3">
      <c r="A13">
        <v>11</v>
      </c>
      <c r="B13">
        <v>72041016.0127829</v>
      </c>
      <c r="C13">
        <v>1032477.11666865</v>
      </c>
    </row>
    <row r="14" spans="1:3">
      <c r="A14">
        <v>12</v>
      </c>
      <c r="B14">
        <v>71611690.532012</v>
      </c>
      <c r="C14">
        <v>1033025.71272811</v>
      </c>
    </row>
    <row r="15" spans="1:3">
      <c r="A15">
        <v>13</v>
      </c>
      <c r="B15">
        <v>68715923.2610452</v>
      </c>
      <c r="C15">
        <v>1009925.48076503</v>
      </c>
    </row>
    <row r="16" spans="1:3">
      <c r="A16">
        <v>14</v>
      </c>
      <c r="B16">
        <v>68902753.1609083</v>
      </c>
      <c r="C16">
        <v>1011092.31633397</v>
      </c>
    </row>
    <row r="17" spans="1:3">
      <c r="A17">
        <v>15</v>
      </c>
      <c r="B17">
        <v>69857763.6005434</v>
      </c>
      <c r="C17">
        <v>1007271.08961479</v>
      </c>
    </row>
    <row r="18" spans="1:3">
      <c r="A18">
        <v>16</v>
      </c>
      <c r="B18">
        <v>65623416.4542903</v>
      </c>
      <c r="C18">
        <v>978451.144498838</v>
      </c>
    </row>
    <row r="19" spans="1:3">
      <c r="A19">
        <v>17</v>
      </c>
      <c r="B19">
        <v>59514810.1174946</v>
      </c>
      <c r="C19">
        <v>929891.281401385</v>
      </c>
    </row>
    <row r="20" spans="1:3">
      <c r="A20">
        <v>18</v>
      </c>
      <c r="B20">
        <v>55957287.0837485</v>
      </c>
      <c r="C20">
        <v>900260.766440327</v>
      </c>
    </row>
    <row r="21" spans="1:3">
      <c r="A21">
        <v>19</v>
      </c>
      <c r="B21">
        <v>53566426.2650444</v>
      </c>
      <c r="C21">
        <v>881070.622836464</v>
      </c>
    </row>
    <row r="22" spans="1:3">
      <c r="A22">
        <v>20</v>
      </c>
      <c r="B22">
        <v>53036396.3487941</v>
      </c>
      <c r="C22">
        <v>872620.662263823</v>
      </c>
    </row>
    <row r="23" spans="1:3">
      <c r="A23">
        <v>21</v>
      </c>
      <c r="B23">
        <v>53343090.9816816</v>
      </c>
      <c r="C23">
        <v>872749.39967551</v>
      </c>
    </row>
    <row r="24" spans="1:3">
      <c r="A24">
        <v>22</v>
      </c>
      <c r="B24">
        <v>51479163.4183335</v>
      </c>
      <c r="C24">
        <v>861744.725068298</v>
      </c>
    </row>
    <row r="25" spans="1:3">
      <c r="A25">
        <v>23</v>
      </c>
      <c r="B25">
        <v>49648686.1844578</v>
      </c>
      <c r="C25">
        <v>855277.370683741</v>
      </c>
    </row>
    <row r="26" spans="1:3">
      <c r="A26">
        <v>24</v>
      </c>
      <c r="B26">
        <v>47585046.3515923</v>
      </c>
      <c r="C26">
        <v>846975.689375252</v>
      </c>
    </row>
    <row r="27" spans="1:3">
      <c r="A27">
        <v>25</v>
      </c>
      <c r="B27">
        <v>45461281.8697444</v>
      </c>
      <c r="C27">
        <v>835538.456511914</v>
      </c>
    </row>
    <row r="28" spans="1:3">
      <c r="A28">
        <v>26</v>
      </c>
      <c r="B28">
        <v>43788621.9580364</v>
      </c>
      <c r="C28">
        <v>829849.235363623</v>
      </c>
    </row>
    <row r="29" spans="1:3">
      <c r="A29">
        <v>27</v>
      </c>
      <c r="B29">
        <v>42353971.9158221</v>
      </c>
      <c r="C29">
        <v>826532.310292425</v>
      </c>
    </row>
    <row r="30" spans="1:3">
      <c r="A30">
        <v>28</v>
      </c>
      <c r="B30">
        <v>41475926.7974512</v>
      </c>
      <c r="C30">
        <v>820969.716721167</v>
      </c>
    </row>
    <row r="31" spans="1:3">
      <c r="A31">
        <v>29</v>
      </c>
      <c r="B31">
        <v>41205671.6547815</v>
      </c>
      <c r="C31">
        <v>823524.890167698</v>
      </c>
    </row>
    <row r="32" spans="1:3">
      <c r="A32">
        <v>30</v>
      </c>
      <c r="B32">
        <v>41197136.4855892</v>
      </c>
      <c r="C32">
        <v>822324.272976349</v>
      </c>
    </row>
    <row r="33" spans="1:3">
      <c r="A33">
        <v>31</v>
      </c>
      <c r="B33">
        <v>40203820.3743428</v>
      </c>
      <c r="C33">
        <v>821105.65237178</v>
      </c>
    </row>
    <row r="34" spans="1:3">
      <c r="A34">
        <v>32</v>
      </c>
      <c r="B34">
        <v>39352826.3322796</v>
      </c>
      <c r="C34">
        <v>818563.497067989</v>
      </c>
    </row>
    <row r="35" spans="1:3">
      <c r="A35">
        <v>33</v>
      </c>
      <c r="B35">
        <v>38190762.7865638</v>
      </c>
      <c r="C35">
        <v>818047.46869672</v>
      </c>
    </row>
    <row r="36" spans="1:3">
      <c r="A36">
        <v>34</v>
      </c>
      <c r="B36">
        <v>37267266.3159237</v>
      </c>
      <c r="C36">
        <v>818236.201609038</v>
      </c>
    </row>
    <row r="37" spans="1:3">
      <c r="A37">
        <v>35</v>
      </c>
      <c r="B37">
        <v>36370512.341851</v>
      </c>
      <c r="C37">
        <v>818567.978447037</v>
      </c>
    </row>
    <row r="38" spans="1:3">
      <c r="A38">
        <v>36</v>
      </c>
      <c r="B38">
        <v>35721950.4952308</v>
      </c>
      <c r="C38">
        <v>821884.145031746</v>
      </c>
    </row>
    <row r="39" spans="1:3">
      <c r="A39">
        <v>37</v>
      </c>
      <c r="B39">
        <v>35346437.1974229</v>
      </c>
      <c r="C39">
        <v>821314.694644514</v>
      </c>
    </row>
    <row r="40" spans="1:3">
      <c r="A40">
        <v>38</v>
      </c>
      <c r="B40">
        <v>35135527.7093748</v>
      </c>
      <c r="C40">
        <v>819478.407865718</v>
      </c>
    </row>
    <row r="41" spans="1:3">
      <c r="A41">
        <v>39</v>
      </c>
      <c r="B41">
        <v>35119338.0404084</v>
      </c>
      <c r="C41">
        <v>819199.033060751</v>
      </c>
    </row>
    <row r="42" spans="1:3">
      <c r="A42">
        <v>40</v>
      </c>
      <c r="B42">
        <v>34438052.2808142</v>
      </c>
      <c r="C42">
        <v>822098.506056753</v>
      </c>
    </row>
    <row r="43" spans="1:3">
      <c r="A43">
        <v>41</v>
      </c>
      <c r="B43">
        <v>33767675.7943632</v>
      </c>
      <c r="C43">
        <v>824925.115112845</v>
      </c>
    </row>
    <row r="44" spans="1:3">
      <c r="A44">
        <v>42</v>
      </c>
      <c r="B44">
        <v>33224275.0630253</v>
      </c>
      <c r="C44">
        <v>828067.294297041</v>
      </c>
    </row>
    <row r="45" spans="1:3">
      <c r="A45">
        <v>43</v>
      </c>
      <c r="B45">
        <v>32652990.3610216</v>
      </c>
      <c r="C45">
        <v>832589.345822345</v>
      </c>
    </row>
    <row r="46" spans="1:3">
      <c r="A46">
        <v>44</v>
      </c>
      <c r="B46">
        <v>32182551.2089709</v>
      </c>
      <c r="C46">
        <v>834861.786720203</v>
      </c>
    </row>
    <row r="47" spans="1:3">
      <c r="A47">
        <v>45</v>
      </c>
      <c r="B47">
        <v>31905529.8271885</v>
      </c>
      <c r="C47">
        <v>838753.477478269</v>
      </c>
    </row>
    <row r="48" spans="1:3">
      <c r="A48">
        <v>46</v>
      </c>
      <c r="B48">
        <v>31742872.6891728</v>
      </c>
      <c r="C48">
        <v>842410.01473129</v>
      </c>
    </row>
    <row r="49" spans="1:3">
      <c r="A49">
        <v>47</v>
      </c>
      <c r="B49">
        <v>31752258.8133237</v>
      </c>
      <c r="C49">
        <v>842159.489428769</v>
      </c>
    </row>
    <row r="50" spans="1:3">
      <c r="A50">
        <v>48</v>
      </c>
      <c r="B50">
        <v>31293915.1186734</v>
      </c>
      <c r="C50">
        <v>846502.955456674</v>
      </c>
    </row>
    <row r="51" spans="1:3">
      <c r="A51">
        <v>49</v>
      </c>
      <c r="B51">
        <v>30871474.4535667</v>
      </c>
      <c r="C51">
        <v>851648.225366411</v>
      </c>
    </row>
    <row r="52" spans="1:3">
      <c r="A52">
        <v>50</v>
      </c>
      <c r="B52">
        <v>30530314.4219559</v>
      </c>
      <c r="C52">
        <v>856020.568563411</v>
      </c>
    </row>
    <row r="53" spans="1:3">
      <c r="A53">
        <v>51</v>
      </c>
      <c r="B53">
        <v>30149612.8686944</v>
      </c>
      <c r="C53">
        <v>860788.170935946</v>
      </c>
    </row>
    <row r="54" spans="1:3">
      <c r="A54">
        <v>52</v>
      </c>
      <c r="B54">
        <v>29808330.3894999</v>
      </c>
      <c r="C54">
        <v>867193.108935181</v>
      </c>
    </row>
    <row r="55" spans="1:3">
      <c r="A55">
        <v>53</v>
      </c>
      <c r="B55">
        <v>29580000.0977061</v>
      </c>
      <c r="C55">
        <v>869695.620113862</v>
      </c>
    </row>
    <row r="56" spans="1:3">
      <c r="A56">
        <v>54</v>
      </c>
      <c r="B56">
        <v>29446328.3441283</v>
      </c>
      <c r="C56">
        <v>870114.088439689</v>
      </c>
    </row>
    <row r="57" spans="1:3">
      <c r="A57">
        <v>55</v>
      </c>
      <c r="B57">
        <v>29200416.5009865</v>
      </c>
      <c r="C57">
        <v>875378.704453843</v>
      </c>
    </row>
    <row r="58" spans="1:3">
      <c r="A58">
        <v>56</v>
      </c>
      <c r="B58">
        <v>28923603.554327</v>
      </c>
      <c r="C58">
        <v>880921.074910645</v>
      </c>
    </row>
    <row r="59" spans="1:3">
      <c r="A59">
        <v>57</v>
      </c>
      <c r="B59">
        <v>28649491.6500778</v>
      </c>
      <c r="C59">
        <v>886406.103500737</v>
      </c>
    </row>
    <row r="60" spans="1:3">
      <c r="A60">
        <v>58</v>
      </c>
      <c r="B60">
        <v>28440272.8419879</v>
      </c>
      <c r="C60">
        <v>891142.12450802</v>
      </c>
    </row>
    <row r="61" spans="1:3">
      <c r="A61">
        <v>59</v>
      </c>
      <c r="B61">
        <v>28188829.7905904</v>
      </c>
      <c r="C61">
        <v>897985.68079782</v>
      </c>
    </row>
    <row r="62" spans="1:3">
      <c r="A62">
        <v>60</v>
      </c>
      <c r="B62">
        <v>27946260.2578577</v>
      </c>
      <c r="C62">
        <v>903452.545111285</v>
      </c>
    </row>
    <row r="63" spans="1:3">
      <c r="A63">
        <v>61</v>
      </c>
      <c r="B63">
        <v>27765441.9579456</v>
      </c>
      <c r="C63">
        <v>909575.411409407</v>
      </c>
    </row>
    <row r="64" spans="1:3">
      <c r="A64">
        <v>62</v>
      </c>
      <c r="B64">
        <v>27654840.2591966</v>
      </c>
      <c r="C64">
        <v>914550.496386587</v>
      </c>
    </row>
    <row r="65" spans="1:3">
      <c r="A65">
        <v>63</v>
      </c>
      <c r="B65">
        <v>27465368.6865586</v>
      </c>
      <c r="C65">
        <v>919673.532691603</v>
      </c>
    </row>
    <row r="66" spans="1:3">
      <c r="A66">
        <v>64</v>
      </c>
      <c r="B66">
        <v>27266388.5866811</v>
      </c>
      <c r="C66">
        <v>925957.296545797</v>
      </c>
    </row>
    <row r="67" spans="1:3">
      <c r="A67">
        <v>65</v>
      </c>
      <c r="B67">
        <v>27076040.6513869</v>
      </c>
      <c r="C67">
        <v>932740.253684306</v>
      </c>
    </row>
    <row r="68" spans="1:3">
      <c r="A68">
        <v>66</v>
      </c>
      <c r="B68">
        <v>26935266.8664501</v>
      </c>
      <c r="C68">
        <v>937813.805597485</v>
      </c>
    </row>
    <row r="69" spans="1:3">
      <c r="A69">
        <v>67</v>
      </c>
      <c r="B69">
        <v>26760896.9347932</v>
      </c>
      <c r="C69">
        <v>943594.960965618</v>
      </c>
    </row>
    <row r="70" spans="1:3">
      <c r="A70">
        <v>68</v>
      </c>
      <c r="B70">
        <v>26585185.4689188</v>
      </c>
      <c r="C70">
        <v>951373.137964362</v>
      </c>
    </row>
    <row r="71" spans="1:3">
      <c r="A71">
        <v>69</v>
      </c>
      <c r="B71">
        <v>26443138.3676091</v>
      </c>
      <c r="C71">
        <v>956356.684610975</v>
      </c>
    </row>
    <row r="72" spans="1:3">
      <c r="A72">
        <v>70</v>
      </c>
      <c r="B72">
        <v>26352179.3551926</v>
      </c>
      <c r="C72">
        <v>958623.290236398</v>
      </c>
    </row>
    <row r="73" spans="1:3">
      <c r="A73">
        <v>71</v>
      </c>
      <c r="B73">
        <v>26208359.0906949</v>
      </c>
      <c r="C73">
        <v>965603.182029279</v>
      </c>
    </row>
    <row r="74" spans="1:3">
      <c r="A74">
        <v>72</v>
      </c>
      <c r="B74">
        <v>26061127.5009085</v>
      </c>
      <c r="C74">
        <v>972628.186464424</v>
      </c>
    </row>
    <row r="75" spans="1:3">
      <c r="A75">
        <v>73</v>
      </c>
      <c r="B75">
        <v>25921756.7918096</v>
      </c>
      <c r="C75">
        <v>979226.209548158</v>
      </c>
    </row>
    <row r="76" spans="1:3">
      <c r="A76">
        <v>74</v>
      </c>
      <c r="B76">
        <v>25819856.1436605</v>
      </c>
      <c r="C76">
        <v>984438.643188452</v>
      </c>
    </row>
    <row r="77" spans="1:3">
      <c r="A77">
        <v>75</v>
      </c>
      <c r="B77">
        <v>25693385.2179009</v>
      </c>
      <c r="C77">
        <v>992032.698593059</v>
      </c>
    </row>
    <row r="78" spans="1:3">
      <c r="A78">
        <v>76</v>
      </c>
      <c r="B78">
        <v>25561910.2006598</v>
      </c>
      <c r="C78">
        <v>998653.045788067</v>
      </c>
    </row>
    <row r="79" spans="1:3">
      <c r="A79">
        <v>77</v>
      </c>
      <c r="B79">
        <v>25450680.1285092</v>
      </c>
      <c r="C79">
        <v>1005975.65000724</v>
      </c>
    </row>
    <row r="80" spans="1:3">
      <c r="A80">
        <v>78</v>
      </c>
      <c r="B80">
        <v>25377324.9355449</v>
      </c>
      <c r="C80">
        <v>1012006.37725181</v>
      </c>
    </row>
    <row r="81" spans="1:3">
      <c r="A81">
        <v>79</v>
      </c>
      <c r="B81">
        <v>25267168.4085152</v>
      </c>
      <c r="C81">
        <v>1018426.52085426</v>
      </c>
    </row>
    <row r="82" spans="1:3">
      <c r="A82">
        <v>80</v>
      </c>
      <c r="B82">
        <v>25155368.0887027</v>
      </c>
      <c r="C82">
        <v>1025628.1445739</v>
      </c>
    </row>
    <row r="83" spans="1:3">
      <c r="A83">
        <v>81</v>
      </c>
      <c r="B83">
        <v>25049588.7651008</v>
      </c>
      <c r="C83">
        <v>1033094.71057639</v>
      </c>
    </row>
    <row r="84" spans="1:3">
      <c r="A84">
        <v>82</v>
      </c>
      <c r="B84">
        <v>24972220.4623527</v>
      </c>
      <c r="C84">
        <v>1038586.08337625</v>
      </c>
    </row>
    <row r="85" spans="1:3">
      <c r="A85">
        <v>83</v>
      </c>
      <c r="B85">
        <v>24876723.1702337</v>
      </c>
      <c r="C85">
        <v>1044716.50362513</v>
      </c>
    </row>
    <row r="86" spans="1:3">
      <c r="A86">
        <v>84</v>
      </c>
      <c r="B86">
        <v>24776030.215862</v>
      </c>
      <c r="C86">
        <v>1053081.72338189</v>
      </c>
    </row>
    <row r="87" spans="1:3">
      <c r="A87">
        <v>85</v>
      </c>
      <c r="B87">
        <v>24687932.4576349</v>
      </c>
      <c r="C87">
        <v>1059295.85164593</v>
      </c>
    </row>
    <row r="88" spans="1:3">
      <c r="A88">
        <v>86</v>
      </c>
      <c r="B88">
        <v>24628033.4548795</v>
      </c>
      <c r="C88">
        <v>1062608.86190615</v>
      </c>
    </row>
    <row r="89" spans="1:3">
      <c r="A89">
        <v>87</v>
      </c>
      <c r="B89">
        <v>24542009.6632033</v>
      </c>
      <c r="C89">
        <v>1070240.12164431</v>
      </c>
    </row>
    <row r="90" spans="1:3">
      <c r="A90">
        <v>88</v>
      </c>
      <c r="B90">
        <v>24454996.1159493</v>
      </c>
      <c r="C90">
        <v>1077881.68427942</v>
      </c>
    </row>
    <row r="91" spans="1:3">
      <c r="A91">
        <v>89</v>
      </c>
      <c r="B91">
        <v>24372291.6503761</v>
      </c>
      <c r="C91">
        <v>1085060.71819565</v>
      </c>
    </row>
    <row r="92" spans="1:3">
      <c r="A92">
        <v>90</v>
      </c>
      <c r="B92">
        <v>24315896.0816318</v>
      </c>
      <c r="C92">
        <v>1088706.5257284</v>
      </c>
    </row>
    <row r="93" spans="1:3">
      <c r="A93">
        <v>91</v>
      </c>
      <c r="B93">
        <v>24254854.6205804</v>
      </c>
      <c r="C93">
        <v>1094384.95168787</v>
      </c>
    </row>
    <row r="94" spans="1:3">
      <c r="A94">
        <v>92</v>
      </c>
      <c r="B94">
        <v>24181673.6142863</v>
      </c>
      <c r="C94">
        <v>1102293.34069</v>
      </c>
    </row>
    <row r="95" spans="1:3">
      <c r="A95">
        <v>93</v>
      </c>
      <c r="B95">
        <v>24103063.5595517</v>
      </c>
      <c r="C95">
        <v>1110163.22114175</v>
      </c>
    </row>
    <row r="96" spans="1:3">
      <c r="A96">
        <v>94</v>
      </c>
      <c r="B96">
        <v>24052707.7270095</v>
      </c>
      <c r="C96">
        <v>1114091.32344512</v>
      </c>
    </row>
    <row r="97" spans="1:3">
      <c r="A97">
        <v>95</v>
      </c>
      <c r="B97">
        <v>23984938.2687566</v>
      </c>
      <c r="C97">
        <v>1121822.74057985</v>
      </c>
    </row>
    <row r="98" spans="1:3">
      <c r="A98">
        <v>96</v>
      </c>
      <c r="B98">
        <v>23914853.9478945</v>
      </c>
      <c r="C98">
        <v>1129403.19725234</v>
      </c>
    </row>
    <row r="99" spans="1:3">
      <c r="A99">
        <v>97</v>
      </c>
      <c r="B99">
        <v>23846922.2904288</v>
      </c>
      <c r="C99">
        <v>1137315.5334435</v>
      </c>
    </row>
    <row r="100" spans="1:3">
      <c r="A100">
        <v>98</v>
      </c>
      <c r="B100">
        <v>23789080.8674104</v>
      </c>
      <c r="C100">
        <v>1143809.37172335</v>
      </c>
    </row>
    <row r="101" spans="1:3">
      <c r="A101">
        <v>99</v>
      </c>
      <c r="B101">
        <v>23737828.011547</v>
      </c>
      <c r="C101">
        <v>1151408.65425441</v>
      </c>
    </row>
    <row r="102" spans="1:3">
      <c r="A102">
        <v>100</v>
      </c>
      <c r="B102">
        <v>23684881.5319201</v>
      </c>
      <c r="C102">
        <v>1158028.02018609</v>
      </c>
    </row>
    <row r="103" spans="1:3">
      <c r="A103">
        <v>101</v>
      </c>
      <c r="B103">
        <v>23626101.2989188</v>
      </c>
      <c r="C103">
        <v>1164807.78019583</v>
      </c>
    </row>
    <row r="104" spans="1:3">
      <c r="A104">
        <v>102</v>
      </c>
      <c r="B104">
        <v>23568932.7643601</v>
      </c>
      <c r="C104">
        <v>1173189.11778315</v>
      </c>
    </row>
    <row r="105" spans="1:3">
      <c r="A105">
        <v>103</v>
      </c>
      <c r="B105">
        <v>23516061.2334572</v>
      </c>
      <c r="C105">
        <v>1179956.899032</v>
      </c>
    </row>
    <row r="106" spans="1:3">
      <c r="A106">
        <v>104</v>
      </c>
      <c r="B106">
        <v>23460834.8101695</v>
      </c>
      <c r="C106">
        <v>1187985.94489845</v>
      </c>
    </row>
    <row r="107" spans="1:3">
      <c r="A107">
        <v>105</v>
      </c>
      <c r="B107">
        <v>23406632.6667552</v>
      </c>
      <c r="C107">
        <v>1195789.61578941</v>
      </c>
    </row>
    <row r="108" spans="1:3">
      <c r="A108">
        <v>106</v>
      </c>
      <c r="B108">
        <v>23357119.5820826</v>
      </c>
      <c r="C108">
        <v>1203678.64167051</v>
      </c>
    </row>
    <row r="109" spans="1:3">
      <c r="A109">
        <v>107</v>
      </c>
      <c r="B109">
        <v>23311572.7510784</v>
      </c>
      <c r="C109">
        <v>1209553.15496576</v>
      </c>
    </row>
    <row r="110" spans="1:3">
      <c r="A110">
        <v>108</v>
      </c>
      <c r="B110">
        <v>23265990.997353</v>
      </c>
      <c r="C110">
        <v>1216822.59943992</v>
      </c>
    </row>
    <row r="111" spans="1:3">
      <c r="A111">
        <v>109</v>
      </c>
      <c r="B111">
        <v>23218147.8533194</v>
      </c>
      <c r="C111">
        <v>1225365.56389216</v>
      </c>
    </row>
    <row r="112" spans="1:3">
      <c r="A112">
        <v>110</v>
      </c>
      <c r="B112">
        <v>23172359.4079029</v>
      </c>
      <c r="C112">
        <v>1232219.4081245</v>
      </c>
    </row>
    <row r="113" spans="1:3">
      <c r="A113">
        <v>111</v>
      </c>
      <c r="B113">
        <v>23130891.9142978</v>
      </c>
      <c r="C113">
        <v>1239879.96928653</v>
      </c>
    </row>
    <row r="114" spans="1:3">
      <c r="A114">
        <v>112</v>
      </c>
      <c r="B114">
        <v>23087104.0626884</v>
      </c>
      <c r="C114">
        <v>1247374.84283663</v>
      </c>
    </row>
    <row r="115" spans="1:3">
      <c r="A115">
        <v>113</v>
      </c>
      <c r="B115">
        <v>23043484.3499213</v>
      </c>
      <c r="C115">
        <v>1255396.84499484</v>
      </c>
    </row>
    <row r="116" spans="1:3">
      <c r="A116">
        <v>114</v>
      </c>
      <c r="B116">
        <v>23002372.2561615</v>
      </c>
      <c r="C116">
        <v>1262559.06713184</v>
      </c>
    </row>
    <row r="117" spans="1:3">
      <c r="A117">
        <v>115</v>
      </c>
      <c r="B117">
        <v>22964344.1116761</v>
      </c>
      <c r="C117">
        <v>1270900.85808748</v>
      </c>
    </row>
    <row r="118" spans="1:3">
      <c r="A118">
        <v>116</v>
      </c>
      <c r="B118">
        <v>22926414.3563527</v>
      </c>
      <c r="C118">
        <v>1278267.96098225</v>
      </c>
    </row>
    <row r="119" spans="1:3">
      <c r="A119">
        <v>117</v>
      </c>
      <c r="B119">
        <v>22886999.5440814</v>
      </c>
      <c r="C119">
        <v>1285439.78640022</v>
      </c>
    </row>
    <row r="120" spans="1:3">
      <c r="A120">
        <v>118</v>
      </c>
      <c r="B120">
        <v>22849705.2345314</v>
      </c>
      <c r="C120">
        <v>1293910.59074398</v>
      </c>
    </row>
    <row r="121" spans="1:3">
      <c r="A121">
        <v>119</v>
      </c>
      <c r="B121">
        <v>22815983.3802788</v>
      </c>
      <c r="C121">
        <v>1300443.93063237</v>
      </c>
    </row>
    <row r="122" spans="1:3">
      <c r="A122">
        <v>120</v>
      </c>
      <c r="B122">
        <v>22780442.1759849</v>
      </c>
      <c r="C122">
        <v>1308335.58159978</v>
      </c>
    </row>
    <row r="123" spans="1:3">
      <c r="A123">
        <v>121</v>
      </c>
      <c r="B123">
        <v>22744673.9888463</v>
      </c>
      <c r="C123">
        <v>1316130.55815714</v>
      </c>
    </row>
    <row r="124" spans="1:3">
      <c r="A124">
        <v>122</v>
      </c>
      <c r="B124">
        <v>22710864.6721727</v>
      </c>
      <c r="C124">
        <v>1324324.44271993</v>
      </c>
    </row>
    <row r="125" spans="1:3">
      <c r="A125">
        <v>123</v>
      </c>
      <c r="B125">
        <v>22679152.9164779</v>
      </c>
      <c r="C125">
        <v>1330612.35929943</v>
      </c>
    </row>
    <row r="126" spans="1:3">
      <c r="A126">
        <v>124</v>
      </c>
      <c r="B126">
        <v>22647648.6228516</v>
      </c>
      <c r="C126">
        <v>1338136.49950995</v>
      </c>
    </row>
    <row r="127" spans="1:3">
      <c r="A127">
        <v>125</v>
      </c>
      <c r="B127">
        <v>22615159.3461412</v>
      </c>
      <c r="C127">
        <v>1346786.78017535</v>
      </c>
    </row>
    <row r="128" spans="1:3">
      <c r="A128">
        <v>126</v>
      </c>
      <c r="B128">
        <v>22584162.5836527</v>
      </c>
      <c r="C128">
        <v>1353734.53380858</v>
      </c>
    </row>
    <row r="129" spans="1:3">
      <c r="A129">
        <v>127</v>
      </c>
      <c r="B129">
        <v>22556269.7787714</v>
      </c>
      <c r="C129">
        <v>1361443.11403133</v>
      </c>
    </row>
    <row r="130" spans="1:3">
      <c r="A130">
        <v>128</v>
      </c>
      <c r="B130">
        <v>22526961.673737</v>
      </c>
      <c r="C130">
        <v>1368891.65045562</v>
      </c>
    </row>
    <row r="131" spans="1:3">
      <c r="A131">
        <v>129</v>
      </c>
      <c r="B131">
        <v>22497449.76337</v>
      </c>
      <c r="C131">
        <v>1376940.63929658</v>
      </c>
    </row>
    <row r="132" spans="1:3">
      <c r="A132">
        <v>130</v>
      </c>
      <c r="B132">
        <v>22469238.8360524</v>
      </c>
      <c r="C132">
        <v>1384149.96064014</v>
      </c>
    </row>
    <row r="133" spans="1:3">
      <c r="A133">
        <v>131</v>
      </c>
      <c r="B133">
        <v>22442915.4690386</v>
      </c>
      <c r="C133">
        <v>1392633.46713913</v>
      </c>
    </row>
    <row r="134" spans="1:3">
      <c r="A134">
        <v>132</v>
      </c>
      <c r="B134">
        <v>22416779.9589467</v>
      </c>
      <c r="C134">
        <v>1400128.89922306</v>
      </c>
    </row>
    <row r="135" spans="1:3">
      <c r="A135">
        <v>133</v>
      </c>
      <c r="B135">
        <v>22389695.9303582</v>
      </c>
      <c r="C135">
        <v>1407353.95874988</v>
      </c>
    </row>
    <row r="136" spans="1:3">
      <c r="A136">
        <v>134</v>
      </c>
      <c r="B136">
        <v>22363913.2527165</v>
      </c>
      <c r="C136">
        <v>1415896.8926077</v>
      </c>
    </row>
    <row r="137" spans="1:3">
      <c r="A137">
        <v>135</v>
      </c>
      <c r="B137">
        <v>22340584.9549648</v>
      </c>
      <c r="C137">
        <v>1422474.36124214</v>
      </c>
    </row>
    <row r="138" spans="1:3">
      <c r="A138">
        <v>136</v>
      </c>
      <c r="B138">
        <v>22316213.2470637</v>
      </c>
      <c r="C138">
        <v>1430347.55317346</v>
      </c>
    </row>
    <row r="139" spans="1:3">
      <c r="A139">
        <v>137</v>
      </c>
      <c r="B139">
        <v>22291581.832059</v>
      </c>
      <c r="C139">
        <v>1438124.035849</v>
      </c>
    </row>
    <row r="140" spans="1:3">
      <c r="A140">
        <v>138</v>
      </c>
      <c r="B140">
        <v>22268080.132944</v>
      </c>
      <c r="C140">
        <v>1446415.29358486</v>
      </c>
    </row>
    <row r="141" spans="1:3">
      <c r="A141">
        <v>139</v>
      </c>
      <c r="B141">
        <v>22245948.0863082</v>
      </c>
      <c r="C141">
        <v>1452743.46345874</v>
      </c>
    </row>
    <row r="142" spans="1:3">
      <c r="A142">
        <v>140</v>
      </c>
      <c r="B142">
        <v>22224049.6651524</v>
      </c>
      <c r="C142">
        <v>1460250.94891966</v>
      </c>
    </row>
    <row r="143" spans="1:3">
      <c r="A143">
        <v>141</v>
      </c>
      <c r="B143">
        <v>22201474.3251924</v>
      </c>
      <c r="C143">
        <v>1468925.38584276</v>
      </c>
    </row>
    <row r="144" spans="1:3">
      <c r="A144">
        <v>142</v>
      </c>
      <c r="B144">
        <v>22179777.6266486</v>
      </c>
      <c r="C144">
        <v>1475913.73323207</v>
      </c>
    </row>
    <row r="145" spans="1:3">
      <c r="A145">
        <v>143</v>
      </c>
      <c r="B145">
        <v>22160201.21826</v>
      </c>
      <c r="C145">
        <v>1483683.70623458</v>
      </c>
    </row>
    <row r="146" spans="1:3">
      <c r="A146">
        <v>144</v>
      </c>
      <c r="B146">
        <v>22139786.3806487</v>
      </c>
      <c r="C146">
        <v>1491104.62260492</v>
      </c>
    </row>
    <row r="147" spans="1:3">
      <c r="A147">
        <v>145</v>
      </c>
      <c r="B147">
        <v>22119175.6273212</v>
      </c>
      <c r="C147">
        <v>1499145.42160574</v>
      </c>
    </row>
    <row r="148" spans="1:3">
      <c r="A148">
        <v>146</v>
      </c>
      <c r="B148">
        <v>22099347.4859859</v>
      </c>
      <c r="C148">
        <v>1506325.42497234</v>
      </c>
    </row>
    <row r="149" spans="1:3">
      <c r="A149">
        <v>147</v>
      </c>
      <c r="B149">
        <v>22080819.8019785</v>
      </c>
      <c r="C149">
        <v>1514857.1796326</v>
      </c>
    </row>
    <row r="150" spans="1:3">
      <c r="A150">
        <v>148</v>
      </c>
      <c r="B150">
        <v>22062510.9594547</v>
      </c>
      <c r="C150">
        <v>1522349.49967318</v>
      </c>
    </row>
    <row r="151" spans="1:3">
      <c r="A151">
        <v>149</v>
      </c>
      <c r="B151">
        <v>22043499.3346578</v>
      </c>
      <c r="C151">
        <v>1529496.42352289</v>
      </c>
    </row>
    <row r="152" spans="1:3">
      <c r="A152">
        <v>150</v>
      </c>
      <c r="B152">
        <v>22025283.1903653</v>
      </c>
      <c r="C152">
        <v>1538044.86517617</v>
      </c>
    </row>
    <row r="153" spans="1:3">
      <c r="A153">
        <v>151</v>
      </c>
      <c r="B153">
        <v>22008756.0423194</v>
      </c>
      <c r="C153">
        <v>1544607.19827674</v>
      </c>
    </row>
    <row r="154" spans="1:3">
      <c r="A154">
        <v>152</v>
      </c>
      <c r="B154">
        <v>21991616.6221619</v>
      </c>
      <c r="C154">
        <v>1552427.10494854</v>
      </c>
    </row>
    <row r="155" spans="1:3">
      <c r="A155">
        <v>153</v>
      </c>
      <c r="B155">
        <v>21974256.7752936</v>
      </c>
      <c r="C155">
        <v>1560135.2023031</v>
      </c>
    </row>
    <row r="156" spans="1:3">
      <c r="A156">
        <v>154</v>
      </c>
      <c r="B156">
        <v>21957606.1289887</v>
      </c>
      <c r="C156">
        <v>1568451.6804224</v>
      </c>
    </row>
    <row r="157" spans="1:3">
      <c r="A157">
        <v>155</v>
      </c>
      <c r="B157">
        <v>21941898.3936527</v>
      </c>
      <c r="C157">
        <v>1574712.65652418</v>
      </c>
    </row>
    <row r="158" spans="1:3">
      <c r="A158">
        <v>156</v>
      </c>
      <c r="B158">
        <v>21926427.4161038</v>
      </c>
      <c r="C158">
        <v>1582121.85583281</v>
      </c>
    </row>
    <row r="159" spans="1:3">
      <c r="A159">
        <v>157</v>
      </c>
      <c r="B159">
        <v>21910472.3068238</v>
      </c>
      <c r="C159">
        <v>1590773.16192536</v>
      </c>
    </row>
    <row r="160" spans="1:3">
      <c r="A160">
        <v>158</v>
      </c>
      <c r="B160">
        <v>21895039.2406327</v>
      </c>
      <c r="C160">
        <v>1597708.64031492</v>
      </c>
    </row>
    <row r="161" spans="1:3">
      <c r="A161">
        <v>159</v>
      </c>
      <c r="B161">
        <v>21881093.9830262</v>
      </c>
      <c r="C161">
        <v>1605476.91676412</v>
      </c>
    </row>
    <row r="162" spans="1:3">
      <c r="A162">
        <v>160</v>
      </c>
      <c r="B162">
        <v>21866638.7845214</v>
      </c>
      <c r="C162">
        <v>1612803.66903284</v>
      </c>
    </row>
    <row r="163" spans="1:3">
      <c r="A163">
        <v>161</v>
      </c>
      <c r="B163">
        <v>21852018.0602063</v>
      </c>
      <c r="C163">
        <v>1620778.16547672</v>
      </c>
    </row>
    <row r="164" spans="1:3">
      <c r="A164">
        <v>162</v>
      </c>
      <c r="B164">
        <v>21837882.5202955</v>
      </c>
      <c r="C164">
        <v>1627855.30996157</v>
      </c>
    </row>
    <row r="165" spans="1:3">
      <c r="A165">
        <v>163</v>
      </c>
      <c r="B165">
        <v>21824678.7560859</v>
      </c>
      <c r="C165">
        <v>1636387.07391598</v>
      </c>
    </row>
    <row r="166" spans="1:3">
      <c r="A166">
        <v>164</v>
      </c>
      <c r="B166">
        <v>21811696.8659998</v>
      </c>
      <c r="C166">
        <v>1643808.48209017</v>
      </c>
    </row>
    <row r="167" spans="1:3">
      <c r="A167">
        <v>165</v>
      </c>
      <c r="B167">
        <v>21798183.3592592</v>
      </c>
      <c r="C167">
        <v>1650787.09155803</v>
      </c>
    </row>
    <row r="168" spans="1:3">
      <c r="A168">
        <v>166</v>
      </c>
      <c r="B168">
        <v>21785175.2927881</v>
      </c>
      <c r="C168">
        <v>1659285.71299385</v>
      </c>
    </row>
    <row r="169" spans="1:3">
      <c r="A169">
        <v>167</v>
      </c>
      <c r="B169">
        <v>21773357.4746083</v>
      </c>
      <c r="C169">
        <v>1665744.93425477</v>
      </c>
    </row>
    <row r="170" spans="1:3">
      <c r="A170">
        <v>168</v>
      </c>
      <c r="B170">
        <v>21761178.4540602</v>
      </c>
      <c r="C170">
        <v>1673452.99711118</v>
      </c>
    </row>
    <row r="171" spans="1:3">
      <c r="A171">
        <v>169</v>
      </c>
      <c r="B171">
        <v>21748816.9843811</v>
      </c>
      <c r="C171">
        <v>1681025.49732099</v>
      </c>
    </row>
    <row r="172" spans="1:3">
      <c r="A172">
        <v>170</v>
      </c>
      <c r="B172">
        <v>21736918.6598884</v>
      </c>
      <c r="C172">
        <v>1689309.69526788</v>
      </c>
    </row>
    <row r="173" spans="1:3">
      <c r="A173">
        <v>171</v>
      </c>
      <c r="B173">
        <v>21725681.9190743</v>
      </c>
      <c r="C173">
        <v>1695407.59932105</v>
      </c>
    </row>
    <row r="174" spans="1:3">
      <c r="A174">
        <v>172</v>
      </c>
      <c r="B174">
        <v>21714668.0417016</v>
      </c>
      <c r="C174">
        <v>1702647.14741022</v>
      </c>
    </row>
    <row r="175" spans="1:3">
      <c r="A175">
        <v>173</v>
      </c>
      <c r="B175">
        <v>21703307.7374477</v>
      </c>
      <c r="C175">
        <v>1711232.90665267</v>
      </c>
    </row>
    <row r="176" spans="1:3">
      <c r="A176">
        <v>174</v>
      </c>
      <c r="B176">
        <v>21692259.6328381</v>
      </c>
      <c r="C176">
        <v>1718022.63350795</v>
      </c>
    </row>
    <row r="177" spans="1:3">
      <c r="A177">
        <v>175</v>
      </c>
      <c r="B177">
        <v>21682281.5357294</v>
      </c>
      <c r="C177">
        <v>1725726.07358873</v>
      </c>
    </row>
    <row r="178" spans="1:3">
      <c r="A178">
        <v>176</v>
      </c>
      <c r="B178">
        <v>21671991.9812408</v>
      </c>
      <c r="C178">
        <v>1732881.65782773</v>
      </c>
    </row>
    <row r="179" spans="1:3">
      <c r="A179">
        <v>177</v>
      </c>
      <c r="B179">
        <v>21661568.3689914</v>
      </c>
      <c r="C179">
        <v>1740725.93556482</v>
      </c>
    </row>
    <row r="180" spans="1:3">
      <c r="A180">
        <v>178</v>
      </c>
      <c r="B180">
        <v>21651447.7537785</v>
      </c>
      <c r="C180">
        <v>1747612.69439534</v>
      </c>
    </row>
    <row r="181" spans="1:3">
      <c r="A181">
        <v>179</v>
      </c>
      <c r="B181">
        <v>21642010.9858034</v>
      </c>
      <c r="C181">
        <v>1756098.40315052</v>
      </c>
    </row>
    <row r="182" spans="1:3">
      <c r="A182">
        <v>180</v>
      </c>
      <c r="B182">
        <v>21632784.0929438</v>
      </c>
      <c r="C182">
        <v>1763381.10914544</v>
      </c>
    </row>
    <row r="183" spans="1:3">
      <c r="A183">
        <v>181</v>
      </c>
      <c r="B183">
        <v>21623149.3274584</v>
      </c>
      <c r="C183">
        <v>1770092.00318235</v>
      </c>
    </row>
    <row r="184" spans="1:3">
      <c r="A184">
        <v>182</v>
      </c>
      <c r="B184">
        <v>21613845.1509062</v>
      </c>
      <c r="C184">
        <v>1778483.56993549</v>
      </c>
    </row>
    <row r="185" spans="1:3">
      <c r="A185">
        <v>183</v>
      </c>
      <c r="B185">
        <v>21605393.4584549</v>
      </c>
      <c r="C185">
        <v>1784743.1635068</v>
      </c>
    </row>
    <row r="186" spans="1:3">
      <c r="A186">
        <v>184</v>
      </c>
      <c r="B186">
        <v>21596734.519042</v>
      </c>
      <c r="C186">
        <v>1792270.61480721</v>
      </c>
    </row>
    <row r="187" spans="1:3">
      <c r="A187">
        <v>185</v>
      </c>
      <c r="B187">
        <v>21587926.8177577</v>
      </c>
      <c r="C187">
        <v>1799626.6325365</v>
      </c>
    </row>
    <row r="188" spans="1:3">
      <c r="A188">
        <v>186</v>
      </c>
      <c r="B188">
        <v>21579430.1314512</v>
      </c>
      <c r="C188">
        <v>1807819.82964356</v>
      </c>
    </row>
    <row r="189" spans="1:3">
      <c r="A189">
        <v>187</v>
      </c>
      <c r="B189">
        <v>21571401.5570403</v>
      </c>
      <c r="C189">
        <v>1813642.93883839</v>
      </c>
    </row>
    <row r="190" spans="1:3">
      <c r="A190">
        <v>188</v>
      </c>
      <c r="B190">
        <v>21563574.1325878</v>
      </c>
      <c r="C190">
        <v>1820626.02638184</v>
      </c>
    </row>
    <row r="191" spans="1:3">
      <c r="A191">
        <v>189</v>
      </c>
      <c r="B191">
        <v>21555501.0632791</v>
      </c>
      <c r="C191">
        <v>1829097.07813502</v>
      </c>
    </row>
    <row r="192" spans="1:3">
      <c r="A192">
        <v>190</v>
      </c>
      <c r="B192">
        <v>21547610.8769187</v>
      </c>
      <c r="C192">
        <v>1835634.03574376</v>
      </c>
    </row>
    <row r="193" spans="1:3">
      <c r="A193">
        <v>191</v>
      </c>
      <c r="B193">
        <v>21540502.4137698</v>
      </c>
      <c r="C193">
        <v>1843202.33891804</v>
      </c>
    </row>
    <row r="194" spans="1:3">
      <c r="A194">
        <v>192</v>
      </c>
      <c r="B194">
        <v>21533207.0910289</v>
      </c>
      <c r="C194">
        <v>1850094.58778676</v>
      </c>
    </row>
    <row r="195" spans="1:3">
      <c r="A195">
        <v>193</v>
      </c>
      <c r="B195">
        <v>21525806.6028005</v>
      </c>
      <c r="C195">
        <v>1857731.73915599</v>
      </c>
    </row>
    <row r="196" spans="1:3">
      <c r="A196">
        <v>194</v>
      </c>
      <c r="B196">
        <v>21518592.9907572</v>
      </c>
      <c r="C196">
        <v>1864318.68496475</v>
      </c>
    </row>
    <row r="197" spans="1:3">
      <c r="A197">
        <v>195</v>
      </c>
      <c r="B197">
        <v>21511889.2187156</v>
      </c>
      <c r="C197">
        <v>1872703.77862371</v>
      </c>
    </row>
    <row r="198" spans="1:3">
      <c r="A198">
        <v>196</v>
      </c>
      <c r="B198">
        <v>21505376.6386158</v>
      </c>
      <c r="C198">
        <v>1879766.92686001</v>
      </c>
    </row>
    <row r="199" spans="1:3">
      <c r="A199">
        <v>197</v>
      </c>
      <c r="B199">
        <v>21498548.189252</v>
      </c>
      <c r="C199">
        <v>1886082.83641425</v>
      </c>
    </row>
    <row r="200" spans="1:3">
      <c r="A200">
        <v>198</v>
      </c>
      <c r="B200">
        <v>21491939.885904</v>
      </c>
      <c r="C200">
        <v>1894294.93363143</v>
      </c>
    </row>
    <row r="201" spans="1:3">
      <c r="A201">
        <v>199</v>
      </c>
      <c r="B201">
        <v>21485946.1350723</v>
      </c>
      <c r="C201">
        <v>1900237.75833899</v>
      </c>
    </row>
    <row r="202" spans="1:3">
      <c r="A202">
        <v>200</v>
      </c>
      <c r="B202">
        <v>21479842.2722186</v>
      </c>
      <c r="C202">
        <v>1907495.93955499</v>
      </c>
    </row>
    <row r="203" spans="1:3">
      <c r="A203">
        <v>201</v>
      </c>
      <c r="B203">
        <v>21473618.7331738</v>
      </c>
      <c r="C203">
        <v>1914529.66674085</v>
      </c>
    </row>
    <row r="204" spans="1:3">
      <c r="A204">
        <v>202</v>
      </c>
      <c r="B204">
        <v>21467607.9642247</v>
      </c>
      <c r="C204">
        <v>1922560.23885326</v>
      </c>
    </row>
    <row r="205" spans="1:3">
      <c r="A205">
        <v>203</v>
      </c>
      <c r="B205">
        <v>21461927.5584231</v>
      </c>
      <c r="C205">
        <v>1927968.6114619</v>
      </c>
    </row>
    <row r="206" spans="1:3">
      <c r="A206">
        <v>204</v>
      </c>
      <c r="B206">
        <v>21456423.5154097</v>
      </c>
      <c r="C206">
        <v>1934580.26166546</v>
      </c>
    </row>
    <row r="207" spans="1:3">
      <c r="A207">
        <v>205</v>
      </c>
      <c r="B207">
        <v>21450749.4828137</v>
      </c>
      <c r="C207">
        <v>1942870.08980773</v>
      </c>
    </row>
    <row r="208" spans="1:3">
      <c r="A208">
        <v>206</v>
      </c>
      <c r="B208">
        <v>21445175.8195662</v>
      </c>
      <c r="C208">
        <v>1949017.42177445</v>
      </c>
    </row>
    <row r="209" spans="1:3">
      <c r="A209">
        <v>207</v>
      </c>
      <c r="B209">
        <v>21440176.903457</v>
      </c>
      <c r="C209">
        <v>1956360.57219314</v>
      </c>
    </row>
    <row r="210" spans="1:3">
      <c r="A210">
        <v>208</v>
      </c>
      <c r="B210">
        <v>21435071.0790146</v>
      </c>
      <c r="C210">
        <v>1962869.01447035</v>
      </c>
    </row>
    <row r="211" spans="1:3">
      <c r="A211">
        <v>209</v>
      </c>
      <c r="B211">
        <v>21429885.4283095</v>
      </c>
      <c r="C211">
        <v>1970196.2878198</v>
      </c>
    </row>
    <row r="212" spans="1:3">
      <c r="A212">
        <v>210</v>
      </c>
      <c r="B212">
        <v>21424810.2323446</v>
      </c>
      <c r="C212">
        <v>1976337.3784914</v>
      </c>
    </row>
    <row r="213" spans="1:3">
      <c r="A213">
        <v>211</v>
      </c>
      <c r="B213">
        <v>21420117.476051</v>
      </c>
      <c r="C213">
        <v>1984546.34590985</v>
      </c>
    </row>
    <row r="214" spans="1:3">
      <c r="A214">
        <v>212</v>
      </c>
      <c r="B214">
        <v>21415594.1447041</v>
      </c>
      <c r="C214">
        <v>1991285.69274708</v>
      </c>
    </row>
    <row r="215" spans="1:3">
      <c r="A215">
        <v>213</v>
      </c>
      <c r="B215">
        <v>21410825.9613594</v>
      </c>
      <c r="C215">
        <v>1997034.21788933</v>
      </c>
    </row>
    <row r="216" spans="1:3">
      <c r="A216">
        <v>214</v>
      </c>
      <c r="B216">
        <v>21406205.2778721</v>
      </c>
      <c r="C216">
        <v>2004963.668193</v>
      </c>
    </row>
    <row r="217" spans="1:3">
      <c r="A217">
        <v>215</v>
      </c>
      <c r="B217">
        <v>21402025.7093291</v>
      </c>
      <c r="C217">
        <v>2010438.36326127</v>
      </c>
    </row>
    <row r="218" spans="1:3">
      <c r="A218">
        <v>216</v>
      </c>
      <c r="B218">
        <v>21397797.7370579</v>
      </c>
      <c r="C218">
        <v>2017305.47132554</v>
      </c>
    </row>
    <row r="219" spans="1:3">
      <c r="A219">
        <v>217</v>
      </c>
      <c r="B219">
        <v>21393475.1725136</v>
      </c>
      <c r="C219">
        <v>2023870.5013296</v>
      </c>
    </row>
    <row r="220" spans="1:3">
      <c r="A220">
        <v>218</v>
      </c>
      <c r="B220">
        <v>21389299.3067907</v>
      </c>
      <c r="C220">
        <v>2031639.43627321</v>
      </c>
    </row>
    <row r="221" spans="1:3">
      <c r="A221">
        <v>219</v>
      </c>
      <c r="B221">
        <v>21385353.0926341</v>
      </c>
      <c r="C221">
        <v>2036451.22093743</v>
      </c>
    </row>
    <row r="222" spans="1:3">
      <c r="A222">
        <v>220</v>
      </c>
      <c r="B222">
        <v>21381557.2976518</v>
      </c>
      <c r="C222">
        <v>2042533.18326356</v>
      </c>
    </row>
    <row r="223" spans="1:3">
      <c r="A223">
        <v>221</v>
      </c>
      <c r="B223">
        <v>21377649.0262648</v>
      </c>
      <c r="C223">
        <v>2050543.86380591</v>
      </c>
    </row>
    <row r="224" spans="1:3">
      <c r="A224">
        <v>222</v>
      </c>
      <c r="B224">
        <v>21373787.7999678</v>
      </c>
      <c r="C224">
        <v>2056118.58826854</v>
      </c>
    </row>
    <row r="225" spans="1:3">
      <c r="A225">
        <v>223</v>
      </c>
      <c r="B225">
        <v>21370347.0768807</v>
      </c>
      <c r="C225">
        <v>2063111.94526581</v>
      </c>
    </row>
    <row r="226" spans="1:3">
      <c r="A226">
        <v>224</v>
      </c>
      <c r="B226">
        <v>21366851.1062431</v>
      </c>
      <c r="C226">
        <v>2069074.06247717</v>
      </c>
    </row>
    <row r="227" spans="1:3">
      <c r="A227">
        <v>225</v>
      </c>
      <c r="B227">
        <v>21363297.0194165</v>
      </c>
      <c r="C227">
        <v>2075947.81303972</v>
      </c>
    </row>
    <row r="228" spans="1:3">
      <c r="A228">
        <v>226</v>
      </c>
      <c r="B228">
        <v>21359802.5234876</v>
      </c>
      <c r="C228">
        <v>2081443.05074028</v>
      </c>
    </row>
    <row r="229" spans="1:3">
      <c r="A229">
        <v>227</v>
      </c>
      <c r="B229">
        <v>21356592.8086587</v>
      </c>
      <c r="C229">
        <v>2089361.78676765</v>
      </c>
    </row>
    <row r="230" spans="1:3">
      <c r="A230">
        <v>228</v>
      </c>
      <c r="B230">
        <v>21353528.999983</v>
      </c>
      <c r="C230">
        <v>2095639.74502092</v>
      </c>
    </row>
    <row r="231" spans="1:3">
      <c r="A231">
        <v>229</v>
      </c>
      <c r="B231">
        <v>21350277.9289826</v>
      </c>
      <c r="C231">
        <v>2100587.6771638</v>
      </c>
    </row>
    <row r="232" spans="1:3">
      <c r="A232">
        <v>230</v>
      </c>
      <c r="B232">
        <v>21347124.5025489</v>
      </c>
      <c r="C232">
        <v>2108081.8668188</v>
      </c>
    </row>
    <row r="233" spans="1:3">
      <c r="A233">
        <v>231</v>
      </c>
      <c r="B233">
        <v>21344282.7400637</v>
      </c>
      <c r="C233">
        <v>2112892.34448785</v>
      </c>
    </row>
    <row r="234" spans="1:3">
      <c r="A234">
        <v>232</v>
      </c>
      <c r="B234">
        <v>21341430.5963149</v>
      </c>
      <c r="C234">
        <v>2119200.3879924</v>
      </c>
    </row>
    <row r="235" spans="1:3">
      <c r="A235">
        <v>233</v>
      </c>
      <c r="B235">
        <v>21338505.9289009</v>
      </c>
      <c r="C235">
        <v>2125094.72964739</v>
      </c>
    </row>
    <row r="236" spans="1:3">
      <c r="A236">
        <v>234</v>
      </c>
      <c r="B236">
        <v>21335681.5118758</v>
      </c>
      <c r="C236">
        <v>2132459.32613379</v>
      </c>
    </row>
    <row r="237" spans="1:3">
      <c r="A237">
        <v>235</v>
      </c>
      <c r="B237">
        <v>21333012.9374908</v>
      </c>
      <c r="C237">
        <v>2136443.89449905</v>
      </c>
    </row>
    <row r="238" spans="1:3">
      <c r="A238">
        <v>236</v>
      </c>
      <c r="B238">
        <v>21330468.7090472</v>
      </c>
      <c r="C238">
        <v>2141782.41932544</v>
      </c>
    </row>
    <row r="239" spans="1:3">
      <c r="A239">
        <v>237</v>
      </c>
      <c r="B239">
        <v>21327854.591704</v>
      </c>
      <c r="C239">
        <v>2149370.44700133</v>
      </c>
    </row>
    <row r="240" spans="1:3">
      <c r="A240">
        <v>238</v>
      </c>
      <c r="B240">
        <v>21325254.5961751</v>
      </c>
      <c r="C240">
        <v>2154136.12673578</v>
      </c>
    </row>
    <row r="241" spans="1:3">
      <c r="A241">
        <v>239</v>
      </c>
      <c r="B241">
        <v>21322956.4248516</v>
      </c>
      <c r="C241">
        <v>2160608.02712705</v>
      </c>
    </row>
    <row r="242" spans="1:3">
      <c r="A242">
        <v>240</v>
      </c>
      <c r="B242">
        <v>21320636.1744331</v>
      </c>
      <c r="C242">
        <v>2165814.55657529</v>
      </c>
    </row>
    <row r="243" spans="1:3">
      <c r="A243">
        <v>241</v>
      </c>
      <c r="B243">
        <v>21318275.8227717</v>
      </c>
      <c r="C243">
        <v>2172041.96746307</v>
      </c>
    </row>
    <row r="244" spans="1:3">
      <c r="A244">
        <v>242</v>
      </c>
      <c r="B244">
        <v>21315942.830069</v>
      </c>
      <c r="C244">
        <v>2176630.13693472</v>
      </c>
    </row>
    <row r="245" spans="1:3">
      <c r="A245">
        <v>243</v>
      </c>
      <c r="B245">
        <v>21313816.1165706</v>
      </c>
      <c r="C245">
        <v>2184089.86243036</v>
      </c>
    </row>
    <row r="246" spans="1:3">
      <c r="A246">
        <v>244</v>
      </c>
      <c r="B246">
        <v>21311810.7179119</v>
      </c>
      <c r="C246">
        <v>2189737.40752801</v>
      </c>
    </row>
    <row r="247" spans="1:3">
      <c r="A247">
        <v>245</v>
      </c>
      <c r="B247">
        <v>21309668.0369202</v>
      </c>
      <c r="C247">
        <v>2193597.27001709</v>
      </c>
    </row>
    <row r="248" spans="1:3">
      <c r="A248">
        <v>246</v>
      </c>
      <c r="B248">
        <v>21307586.9427164</v>
      </c>
      <c r="C248">
        <v>2200449.03194414</v>
      </c>
    </row>
    <row r="249" spans="1:3">
      <c r="A249">
        <v>247</v>
      </c>
      <c r="B249">
        <v>21305721.2209722</v>
      </c>
      <c r="C249">
        <v>2204365.95435891</v>
      </c>
    </row>
    <row r="250" spans="1:3">
      <c r="A250">
        <v>248</v>
      </c>
      <c r="B250">
        <v>21303866.2751153</v>
      </c>
      <c r="C250">
        <v>2209905.96886058</v>
      </c>
    </row>
    <row r="251" spans="1:3">
      <c r="A251">
        <v>249</v>
      </c>
      <c r="B251">
        <v>21301959.0213224</v>
      </c>
      <c r="C251">
        <v>2214879.45398387</v>
      </c>
    </row>
    <row r="252" spans="1:3">
      <c r="A252">
        <v>250</v>
      </c>
      <c r="B252">
        <v>21300117.5209536</v>
      </c>
      <c r="C252">
        <v>2221654.72005215</v>
      </c>
    </row>
    <row r="253" spans="1:3">
      <c r="A253">
        <v>251</v>
      </c>
      <c r="B253">
        <v>21298380.8028312</v>
      </c>
      <c r="C253">
        <v>2224559.61134185</v>
      </c>
    </row>
    <row r="254" spans="1:3">
      <c r="A254">
        <v>252</v>
      </c>
      <c r="B254">
        <v>21296743.8502899</v>
      </c>
      <c r="C254">
        <v>2228902.19826217</v>
      </c>
    </row>
    <row r="255" spans="1:3">
      <c r="A255">
        <v>253</v>
      </c>
      <c r="B255">
        <v>21295065.2040776</v>
      </c>
      <c r="C255">
        <v>2235893.70262401</v>
      </c>
    </row>
    <row r="256" spans="1:3">
      <c r="A256">
        <v>254</v>
      </c>
      <c r="B256">
        <v>21293384.4823529</v>
      </c>
      <c r="C256">
        <v>2239599.47814679</v>
      </c>
    </row>
    <row r="257" spans="1:3">
      <c r="A257">
        <v>255</v>
      </c>
      <c r="B257">
        <v>21291913.0432266</v>
      </c>
      <c r="C257">
        <v>2245353.72368243</v>
      </c>
    </row>
    <row r="258" spans="1:3">
      <c r="A258">
        <v>256</v>
      </c>
      <c r="B258">
        <v>21290440.9357554</v>
      </c>
      <c r="C258">
        <v>2249588.03769584</v>
      </c>
    </row>
    <row r="259" spans="1:3">
      <c r="A259">
        <v>257</v>
      </c>
      <c r="B259">
        <v>21288942.8773413</v>
      </c>
      <c r="C259">
        <v>2254964.59266584</v>
      </c>
    </row>
    <row r="260" spans="1:3">
      <c r="A260">
        <v>258</v>
      </c>
      <c r="B260">
        <v>21287455.9209677</v>
      </c>
      <c r="C260">
        <v>2258366.76386215</v>
      </c>
    </row>
    <row r="261" spans="1:3">
      <c r="A261">
        <v>259</v>
      </c>
      <c r="B261">
        <v>21286110.2595861</v>
      </c>
      <c r="C261">
        <v>2265176.47252061</v>
      </c>
    </row>
    <row r="262" spans="1:3">
      <c r="A262">
        <v>260</v>
      </c>
      <c r="B262">
        <v>21284861.3860706</v>
      </c>
      <c r="C262">
        <v>2270046.92702199</v>
      </c>
    </row>
    <row r="263" spans="1:3">
      <c r="A263">
        <v>261</v>
      </c>
      <c r="B263">
        <v>21283522.0034383</v>
      </c>
      <c r="C263">
        <v>2272557.1716795</v>
      </c>
    </row>
    <row r="264" spans="1:3">
      <c r="A264">
        <v>262</v>
      </c>
      <c r="B264">
        <v>21282216.663344</v>
      </c>
      <c r="C264">
        <v>2278581.80893595</v>
      </c>
    </row>
    <row r="265" spans="1:3">
      <c r="A265">
        <v>263</v>
      </c>
      <c r="B265">
        <v>21281058.6976402</v>
      </c>
      <c r="C265">
        <v>2281425.35208445</v>
      </c>
    </row>
    <row r="266" spans="1:3">
      <c r="A266">
        <v>264</v>
      </c>
      <c r="B266">
        <v>21279920.9749285</v>
      </c>
      <c r="C266">
        <v>2286028.02270804</v>
      </c>
    </row>
    <row r="267" spans="1:3">
      <c r="A267">
        <v>265</v>
      </c>
      <c r="B267">
        <v>21278750.4190721</v>
      </c>
      <c r="C267">
        <v>2289872.10545277</v>
      </c>
    </row>
    <row r="268" spans="1:3">
      <c r="A268">
        <v>266</v>
      </c>
      <c r="B268">
        <v>21277618.6624839</v>
      </c>
      <c r="C268">
        <v>2295926.9803897</v>
      </c>
    </row>
    <row r="269" spans="1:3">
      <c r="A269">
        <v>267</v>
      </c>
      <c r="B269">
        <v>21276561.4851686</v>
      </c>
      <c r="C269">
        <v>2297590.38268643</v>
      </c>
    </row>
    <row r="270" spans="1:3">
      <c r="A270">
        <v>268</v>
      </c>
      <c r="B270">
        <v>21275583.4969712</v>
      </c>
      <c r="C270">
        <v>2300752.54379394</v>
      </c>
    </row>
    <row r="271" spans="1:3">
      <c r="A271">
        <v>269</v>
      </c>
      <c r="B271">
        <v>21274578.5096236</v>
      </c>
      <c r="C271">
        <v>2307080.63539796</v>
      </c>
    </row>
    <row r="272" spans="1:3">
      <c r="A272">
        <v>270</v>
      </c>
      <c r="B272">
        <v>21273569.2501924</v>
      </c>
      <c r="C272">
        <v>2309614.56624452</v>
      </c>
    </row>
    <row r="273" spans="1:3">
      <c r="A273">
        <v>271</v>
      </c>
      <c r="B273">
        <v>21272698.4283217</v>
      </c>
      <c r="C273">
        <v>2314572.03168849</v>
      </c>
    </row>
    <row r="274" spans="1:3">
      <c r="A274">
        <v>272</v>
      </c>
      <c r="B274">
        <v>21271841.4416922</v>
      </c>
      <c r="C274">
        <v>2317758.64060652</v>
      </c>
    </row>
    <row r="275" spans="1:3">
      <c r="A275">
        <v>273</v>
      </c>
      <c r="B275">
        <v>21270969.3462528</v>
      </c>
      <c r="C275">
        <v>2322235.01585867</v>
      </c>
    </row>
    <row r="276" spans="1:3">
      <c r="A276">
        <v>274</v>
      </c>
      <c r="B276">
        <v>21270105.4018976</v>
      </c>
      <c r="C276">
        <v>2324311.00460326</v>
      </c>
    </row>
    <row r="277" spans="1:3">
      <c r="A277">
        <v>275</v>
      </c>
      <c r="B277">
        <v>21269329.9412323</v>
      </c>
      <c r="C277">
        <v>2330448.78591121</v>
      </c>
    </row>
    <row r="278" spans="1:3">
      <c r="A278">
        <v>276</v>
      </c>
      <c r="B278">
        <v>21268628.2704343</v>
      </c>
      <c r="C278">
        <v>2334590.89726549</v>
      </c>
    </row>
    <row r="279" spans="1:3">
      <c r="A279">
        <v>277</v>
      </c>
      <c r="B279">
        <v>21267880.4522928</v>
      </c>
      <c r="C279">
        <v>2335701.10629754</v>
      </c>
    </row>
    <row r="280" spans="1:3">
      <c r="A280">
        <v>278</v>
      </c>
      <c r="B280">
        <v>21267145.5431469</v>
      </c>
      <c r="C280">
        <v>2340992.01703416</v>
      </c>
    </row>
    <row r="281" spans="1:3">
      <c r="A281">
        <v>279</v>
      </c>
      <c r="B281">
        <v>21266511.9366767</v>
      </c>
      <c r="C281">
        <v>2342824.34795879</v>
      </c>
    </row>
    <row r="282" spans="1:3">
      <c r="A282">
        <v>280</v>
      </c>
      <c r="B282">
        <v>21265901.2426969</v>
      </c>
      <c r="C282">
        <v>2346571.72184642</v>
      </c>
    </row>
    <row r="283" spans="1:3">
      <c r="A283">
        <v>281</v>
      </c>
      <c r="B283">
        <v>21265276.525223</v>
      </c>
      <c r="C283">
        <v>2349333.92355411</v>
      </c>
    </row>
    <row r="284" spans="1:3">
      <c r="A284">
        <v>282</v>
      </c>
      <c r="B284">
        <v>21264670.1276881</v>
      </c>
      <c r="C284">
        <v>2354879.2643033</v>
      </c>
    </row>
    <row r="285" spans="1:3">
      <c r="A285">
        <v>283</v>
      </c>
      <c r="B285">
        <v>21264120.7560987</v>
      </c>
      <c r="C285">
        <v>2355432.11507826</v>
      </c>
    </row>
    <row r="286" spans="1:3">
      <c r="A286">
        <v>284</v>
      </c>
      <c r="B286">
        <v>21263632.9081785</v>
      </c>
      <c r="C286">
        <v>2357495.15828433</v>
      </c>
    </row>
    <row r="287" spans="1:3">
      <c r="A287">
        <v>285</v>
      </c>
      <c r="B287">
        <v>21263127.0499917</v>
      </c>
      <c r="C287">
        <v>2363491.93107218</v>
      </c>
    </row>
    <row r="288" spans="1:3">
      <c r="A288">
        <v>286</v>
      </c>
      <c r="B288">
        <v>21262621.5399233</v>
      </c>
      <c r="C288">
        <v>2365095.7771844</v>
      </c>
    </row>
    <row r="289" spans="1:3">
      <c r="A289">
        <v>287</v>
      </c>
      <c r="B289">
        <v>21262199.9885506</v>
      </c>
      <c r="C289">
        <v>2369530.98985799</v>
      </c>
    </row>
    <row r="290" spans="1:3">
      <c r="A290">
        <v>288</v>
      </c>
      <c r="B290">
        <v>21261800.4003132</v>
      </c>
      <c r="C290">
        <v>2371931.67135609</v>
      </c>
    </row>
    <row r="291" spans="1:3">
      <c r="A291">
        <v>289</v>
      </c>
      <c r="B291">
        <v>21261396.0700978</v>
      </c>
      <c r="C291">
        <v>2375858.74427501</v>
      </c>
    </row>
    <row r="292" spans="1:3">
      <c r="A292">
        <v>290</v>
      </c>
      <c r="B292">
        <v>21261001.8692157</v>
      </c>
      <c r="C292">
        <v>2376766.71927119</v>
      </c>
    </row>
    <row r="293" spans="1:3">
      <c r="A293">
        <v>291</v>
      </c>
      <c r="B293">
        <v>21260655.5636345</v>
      </c>
      <c r="C293">
        <v>2382619.96303699</v>
      </c>
    </row>
    <row r="294" spans="1:3">
      <c r="A294">
        <v>292</v>
      </c>
      <c r="B294">
        <v>21260360.3993482</v>
      </c>
      <c r="C294">
        <v>2386447.12361634</v>
      </c>
    </row>
    <row r="295" spans="1:3">
      <c r="A295">
        <v>293</v>
      </c>
      <c r="B295">
        <v>21260055.2761273</v>
      </c>
      <c r="C295">
        <v>2386360.18288205</v>
      </c>
    </row>
    <row r="296" spans="1:3">
      <c r="A296">
        <v>294</v>
      </c>
      <c r="B296">
        <v>21259751.4464635</v>
      </c>
      <c r="C296">
        <v>2391472.43626783</v>
      </c>
    </row>
    <row r="297" spans="1:3">
      <c r="A297">
        <v>295</v>
      </c>
      <c r="B297">
        <v>21259508.3059617</v>
      </c>
      <c r="C297">
        <v>2392640.98414085</v>
      </c>
    </row>
    <row r="298" spans="1:3">
      <c r="A298">
        <v>296</v>
      </c>
      <c r="B298">
        <v>21259286.4833735</v>
      </c>
      <c r="C298">
        <v>2395909.63428183</v>
      </c>
    </row>
    <row r="299" spans="1:3">
      <c r="A299">
        <v>297</v>
      </c>
      <c r="B299">
        <v>21259066.9800665</v>
      </c>
      <c r="C299">
        <v>2397882.25609969</v>
      </c>
    </row>
    <row r="300" spans="1:3">
      <c r="A300">
        <v>298</v>
      </c>
      <c r="B300">
        <v>21258856.4376128</v>
      </c>
      <c r="C300">
        <v>2403659.52918243</v>
      </c>
    </row>
    <row r="301" spans="1:3">
      <c r="A301">
        <v>299</v>
      </c>
      <c r="B301">
        <v>21258678.4275454</v>
      </c>
      <c r="C301">
        <v>2403429.25019868</v>
      </c>
    </row>
    <row r="302" spans="1:3">
      <c r="A302">
        <v>300</v>
      </c>
      <c r="B302">
        <v>21258537.7546467</v>
      </c>
      <c r="C302">
        <v>2404542.21561371</v>
      </c>
    </row>
    <row r="303" spans="1:3">
      <c r="A303">
        <v>301</v>
      </c>
      <c r="B303">
        <v>21258399.6510687</v>
      </c>
      <c r="C303">
        <v>2410805.77067077</v>
      </c>
    </row>
    <row r="304" spans="1:3">
      <c r="A304">
        <v>302</v>
      </c>
      <c r="B304">
        <v>21258263.6036679</v>
      </c>
      <c r="C304">
        <v>2411621.86097058</v>
      </c>
    </row>
    <row r="305" spans="1:3">
      <c r="A305">
        <v>303</v>
      </c>
      <c r="B305">
        <v>21258163.7741431</v>
      </c>
      <c r="C305">
        <v>2415820.37520092</v>
      </c>
    </row>
    <row r="306" spans="1:3">
      <c r="A306">
        <v>304</v>
      </c>
      <c r="B306">
        <v>21258081.1539339</v>
      </c>
      <c r="C306">
        <v>2417571.0266698</v>
      </c>
    </row>
    <row r="307" spans="1:3">
      <c r="A307">
        <v>305</v>
      </c>
      <c r="B307">
        <v>21258008.4895644</v>
      </c>
      <c r="C307">
        <v>2421255.50025193</v>
      </c>
    </row>
    <row r="308" spans="1:3">
      <c r="A308">
        <v>306</v>
      </c>
      <c r="B308">
        <v>21257944.7291563</v>
      </c>
      <c r="C308">
        <v>2420455.99095928</v>
      </c>
    </row>
    <row r="309" spans="1:3">
      <c r="A309">
        <v>307</v>
      </c>
      <c r="B309">
        <v>21257893.6089214</v>
      </c>
      <c r="C309">
        <v>2426230.66718039</v>
      </c>
    </row>
    <row r="310" spans="1:3">
      <c r="A310">
        <v>308</v>
      </c>
      <c r="B310">
        <v>21257861.5837597</v>
      </c>
      <c r="C310">
        <v>2430057.31639936</v>
      </c>
    </row>
    <row r="311" spans="1:3">
      <c r="A311">
        <v>309</v>
      </c>
      <c r="B311">
        <v>21257846.9810422</v>
      </c>
      <c r="C311">
        <v>2428032.80245108</v>
      </c>
    </row>
    <row r="312" spans="1:3">
      <c r="A312">
        <v>310</v>
      </c>
      <c r="B312">
        <v>21257857.4922779</v>
      </c>
      <c r="C312">
        <v>2429860.02132426</v>
      </c>
    </row>
    <row r="313" spans="1:3">
      <c r="A313">
        <v>311</v>
      </c>
      <c r="B313">
        <v>21257820.91166</v>
      </c>
      <c r="C313">
        <v>2431222.52145125</v>
      </c>
    </row>
    <row r="314" spans="1:3">
      <c r="A314">
        <v>312</v>
      </c>
      <c r="B314">
        <v>21257833.9051514</v>
      </c>
      <c r="C314">
        <v>2433297.10370512</v>
      </c>
    </row>
    <row r="315" spans="1:3">
      <c r="A315">
        <v>313</v>
      </c>
      <c r="B315">
        <v>21257826.6128327</v>
      </c>
      <c r="C315">
        <v>2429403.08854824</v>
      </c>
    </row>
    <row r="316" spans="1:3">
      <c r="A316">
        <v>314</v>
      </c>
      <c r="B316">
        <v>21257900.5590502</v>
      </c>
      <c r="C316">
        <v>2435437.79996031</v>
      </c>
    </row>
    <row r="317" spans="1:3">
      <c r="A317">
        <v>315</v>
      </c>
      <c r="B317">
        <v>21257898.2483677</v>
      </c>
      <c r="C317">
        <v>2427116.66305424</v>
      </c>
    </row>
    <row r="318" spans="1:3">
      <c r="A318">
        <v>316</v>
      </c>
      <c r="B318">
        <v>21257833.4709444</v>
      </c>
      <c r="C318">
        <v>2430045.14140094</v>
      </c>
    </row>
    <row r="319" spans="1:3">
      <c r="A319">
        <v>317</v>
      </c>
      <c r="B319">
        <v>21257827.6302705</v>
      </c>
      <c r="C319">
        <v>2431117.09297412</v>
      </c>
    </row>
    <row r="320" spans="1:3">
      <c r="A320">
        <v>318</v>
      </c>
      <c r="B320">
        <v>21257817.5800439</v>
      </c>
      <c r="C320">
        <v>2434191.74780616</v>
      </c>
    </row>
    <row r="321" spans="1:3">
      <c r="A321">
        <v>319</v>
      </c>
      <c r="B321">
        <v>21257823.5044275</v>
      </c>
      <c r="C321">
        <v>2435599.77978396</v>
      </c>
    </row>
    <row r="322" spans="1:3">
      <c r="A322">
        <v>320</v>
      </c>
      <c r="B322">
        <v>21257820.3407389</v>
      </c>
      <c r="C322">
        <v>2434335.42793533</v>
      </c>
    </row>
    <row r="323" spans="1:3">
      <c r="A323">
        <v>321</v>
      </c>
      <c r="B323">
        <v>21257821.4572133</v>
      </c>
      <c r="C323">
        <v>2433654.30198731</v>
      </c>
    </row>
    <row r="324" spans="1:3">
      <c r="A324">
        <v>322</v>
      </c>
      <c r="B324">
        <v>21257814.4570504</v>
      </c>
      <c r="C324">
        <v>2434557.79683282</v>
      </c>
    </row>
    <row r="325" spans="1:3">
      <c r="A325">
        <v>323</v>
      </c>
      <c r="B325">
        <v>21257810.5016007</v>
      </c>
      <c r="C325">
        <v>2434583.11935853</v>
      </c>
    </row>
    <row r="326" spans="1:3">
      <c r="A326">
        <v>324</v>
      </c>
      <c r="B326">
        <v>21257807.607122</v>
      </c>
      <c r="C326">
        <v>2433786.50235231</v>
      </c>
    </row>
    <row r="327" spans="1:3">
      <c r="A327">
        <v>325</v>
      </c>
      <c r="B327">
        <v>21257811.8212714</v>
      </c>
      <c r="C327">
        <v>2434505.99031361</v>
      </c>
    </row>
    <row r="328" spans="1:3">
      <c r="A328">
        <v>326</v>
      </c>
      <c r="B328">
        <v>21257807.5341639</v>
      </c>
      <c r="C328">
        <v>2432675.88687798</v>
      </c>
    </row>
    <row r="329" spans="1:3">
      <c r="A329">
        <v>327</v>
      </c>
      <c r="B329">
        <v>21257808.3900425</v>
      </c>
      <c r="C329">
        <v>2433241.87192138</v>
      </c>
    </row>
    <row r="330" spans="1:3">
      <c r="A330">
        <v>328</v>
      </c>
      <c r="B330">
        <v>21257806.8082003</v>
      </c>
      <c r="C330">
        <v>2432441.21844199</v>
      </c>
    </row>
    <row r="331" spans="1:3">
      <c r="A331">
        <v>329</v>
      </c>
      <c r="B331">
        <v>21257806.1837876</v>
      </c>
      <c r="C331">
        <v>2432791.30354781</v>
      </c>
    </row>
    <row r="332" spans="1:3">
      <c r="A332">
        <v>330</v>
      </c>
      <c r="B332">
        <v>21257807.9602938</v>
      </c>
      <c r="C332">
        <v>2431453.15470828</v>
      </c>
    </row>
    <row r="333" spans="1:3">
      <c r="A333">
        <v>331</v>
      </c>
      <c r="B333">
        <v>21257805.7602665</v>
      </c>
      <c r="C333">
        <v>2432510.68523525</v>
      </c>
    </row>
    <row r="334" spans="1:3">
      <c r="A334">
        <v>332</v>
      </c>
      <c r="B334">
        <v>21257813.7542425</v>
      </c>
      <c r="C334">
        <v>2431909.80372332</v>
      </c>
    </row>
    <row r="335" spans="1:3">
      <c r="A335">
        <v>333</v>
      </c>
      <c r="B335">
        <v>21257806.8503863</v>
      </c>
      <c r="C335">
        <v>2432740.30948211</v>
      </c>
    </row>
    <row r="336" spans="1:3">
      <c r="A336">
        <v>334</v>
      </c>
      <c r="B336">
        <v>21257805.549861</v>
      </c>
      <c r="C336">
        <v>2432504.72963683</v>
      </c>
    </row>
    <row r="337" spans="1:3">
      <c r="A337">
        <v>335</v>
      </c>
      <c r="B337">
        <v>21257804.0548145</v>
      </c>
      <c r="C337">
        <v>2433315.27994997</v>
      </c>
    </row>
    <row r="338" spans="1:3">
      <c r="A338">
        <v>336</v>
      </c>
      <c r="B338">
        <v>21257804.0064299</v>
      </c>
      <c r="C338">
        <v>2433523.39871046</v>
      </c>
    </row>
    <row r="339" spans="1:3">
      <c r="A339">
        <v>337</v>
      </c>
      <c r="B339">
        <v>21257804.8157118</v>
      </c>
      <c r="C339">
        <v>2433805.93495949</v>
      </c>
    </row>
    <row r="340" spans="1:3">
      <c r="A340">
        <v>338</v>
      </c>
      <c r="B340">
        <v>21257803.9911554</v>
      </c>
      <c r="C340">
        <v>2433509.51913099</v>
      </c>
    </row>
    <row r="341" spans="1:3">
      <c r="A341">
        <v>339</v>
      </c>
      <c r="B341">
        <v>21257803.8746366</v>
      </c>
      <c r="C341">
        <v>2433715.6261864</v>
      </c>
    </row>
    <row r="342" spans="1:3">
      <c r="A342">
        <v>340</v>
      </c>
      <c r="B342">
        <v>21257804.0531592</v>
      </c>
      <c r="C342">
        <v>2433918.95686971</v>
      </c>
    </row>
    <row r="343" spans="1:3">
      <c r="A343">
        <v>341</v>
      </c>
      <c r="B343">
        <v>21257804.0131751</v>
      </c>
      <c r="C343">
        <v>2433810.29552434</v>
      </c>
    </row>
    <row r="344" spans="1:3">
      <c r="A344">
        <v>342</v>
      </c>
      <c r="B344">
        <v>21257803.6171605</v>
      </c>
      <c r="C344">
        <v>2434009.55926465</v>
      </c>
    </row>
    <row r="345" spans="1:3">
      <c r="A345">
        <v>343</v>
      </c>
      <c r="B345">
        <v>21257803.8235174</v>
      </c>
      <c r="C345">
        <v>2433581.26664163</v>
      </c>
    </row>
    <row r="346" spans="1:3">
      <c r="A346">
        <v>344</v>
      </c>
      <c r="B346">
        <v>21257803.908501</v>
      </c>
      <c r="C346">
        <v>2434064.22881457</v>
      </c>
    </row>
    <row r="347" spans="1:3">
      <c r="A347">
        <v>345</v>
      </c>
      <c r="B347">
        <v>21257804.3037242</v>
      </c>
      <c r="C347">
        <v>2434408.01066062</v>
      </c>
    </row>
    <row r="348" spans="1:3">
      <c r="A348">
        <v>346</v>
      </c>
      <c r="B348">
        <v>21257803.9166598</v>
      </c>
      <c r="C348">
        <v>2434053.17317084</v>
      </c>
    </row>
    <row r="349" spans="1:3">
      <c r="A349">
        <v>347</v>
      </c>
      <c r="B349">
        <v>21257803.2129439</v>
      </c>
      <c r="C349">
        <v>2434078.06902897</v>
      </c>
    </row>
    <row r="350" spans="1:3">
      <c r="A350">
        <v>348</v>
      </c>
      <c r="B350">
        <v>21257803.1774777</v>
      </c>
      <c r="C350">
        <v>2434177.45944974</v>
      </c>
    </row>
    <row r="351" spans="1:3">
      <c r="A351">
        <v>349</v>
      </c>
      <c r="B351">
        <v>21257803.3314932</v>
      </c>
      <c r="C351">
        <v>2434124.19898026</v>
      </c>
    </row>
    <row r="352" spans="1:3">
      <c r="A352">
        <v>350</v>
      </c>
      <c r="B352">
        <v>21257802.9799967</v>
      </c>
      <c r="C352">
        <v>2433998.42822346</v>
      </c>
    </row>
    <row r="353" spans="1:3">
      <c r="A353">
        <v>351</v>
      </c>
      <c r="B353">
        <v>21257802.8597745</v>
      </c>
      <c r="C353">
        <v>2433886.27127726</v>
      </c>
    </row>
    <row r="354" spans="1:3">
      <c r="A354">
        <v>352</v>
      </c>
      <c r="B354">
        <v>21257802.9580757</v>
      </c>
      <c r="C354">
        <v>2434124.6407919</v>
      </c>
    </row>
    <row r="355" spans="1:3">
      <c r="A355">
        <v>353</v>
      </c>
      <c r="B355">
        <v>21257802.9741364</v>
      </c>
      <c r="C355">
        <v>2433845.15207993</v>
      </c>
    </row>
    <row r="356" spans="1:3">
      <c r="A356">
        <v>354</v>
      </c>
      <c r="B356">
        <v>21257802.9434876</v>
      </c>
      <c r="C356">
        <v>2433944.15948295</v>
      </c>
    </row>
    <row r="357" spans="1:3">
      <c r="A357">
        <v>355</v>
      </c>
      <c r="B357">
        <v>21257803.0053348</v>
      </c>
      <c r="C357">
        <v>2433630.51770865</v>
      </c>
    </row>
    <row r="358" spans="1:3">
      <c r="A358">
        <v>356</v>
      </c>
      <c r="B358">
        <v>21257802.985311</v>
      </c>
      <c r="C358">
        <v>2433717.57675502</v>
      </c>
    </row>
    <row r="359" spans="1:3">
      <c r="A359">
        <v>357</v>
      </c>
      <c r="B359">
        <v>21257802.9229695</v>
      </c>
      <c r="C359">
        <v>2433918.79194438</v>
      </c>
    </row>
    <row r="360" spans="1:3">
      <c r="A360">
        <v>358</v>
      </c>
      <c r="B360">
        <v>21257802.8301727</v>
      </c>
      <c r="C360">
        <v>2433893.58705185</v>
      </c>
    </row>
    <row r="361" spans="1:3">
      <c r="A361">
        <v>359</v>
      </c>
      <c r="B361">
        <v>21257802.8140044</v>
      </c>
      <c r="C361">
        <v>2433842.13987804</v>
      </c>
    </row>
    <row r="362" spans="1:3">
      <c r="A362">
        <v>360</v>
      </c>
      <c r="B362">
        <v>21257802.8143887</v>
      </c>
      <c r="C362">
        <v>2433847.81666297</v>
      </c>
    </row>
    <row r="363" spans="1:3">
      <c r="A363">
        <v>361</v>
      </c>
      <c r="B363">
        <v>21257802.769537</v>
      </c>
      <c r="C363">
        <v>2433835.24787075</v>
      </c>
    </row>
    <row r="364" spans="1:3">
      <c r="A364">
        <v>362</v>
      </c>
      <c r="B364">
        <v>21257802.7750563</v>
      </c>
      <c r="C364">
        <v>2433731.46324434</v>
      </c>
    </row>
    <row r="365" spans="1:3">
      <c r="A365">
        <v>363</v>
      </c>
      <c r="B365">
        <v>21257802.7745736</v>
      </c>
      <c r="C365">
        <v>2433862.86684987</v>
      </c>
    </row>
    <row r="366" spans="1:3">
      <c r="A366">
        <v>364</v>
      </c>
      <c r="B366">
        <v>21257802.7533498</v>
      </c>
      <c r="C366">
        <v>2433898.87790072</v>
      </c>
    </row>
    <row r="367" spans="1:3">
      <c r="A367">
        <v>365</v>
      </c>
      <c r="B367">
        <v>21257802.7508346</v>
      </c>
      <c r="C367">
        <v>2433913.0340402</v>
      </c>
    </row>
    <row r="368" spans="1:3">
      <c r="A368">
        <v>366</v>
      </c>
      <c r="B368">
        <v>21257802.7358816</v>
      </c>
      <c r="C368">
        <v>2433893.46094329</v>
      </c>
    </row>
    <row r="369" spans="1:3">
      <c r="A369">
        <v>367</v>
      </c>
      <c r="B369">
        <v>21257802.7187116</v>
      </c>
      <c r="C369">
        <v>2433920.05791074</v>
      </c>
    </row>
    <row r="370" spans="1:3">
      <c r="A370">
        <v>368</v>
      </c>
      <c r="B370">
        <v>21257802.7304787</v>
      </c>
      <c r="C370">
        <v>2433910.09767384</v>
      </c>
    </row>
    <row r="371" spans="1:3">
      <c r="A371">
        <v>369</v>
      </c>
      <c r="B371">
        <v>21257802.7195784</v>
      </c>
      <c r="C371">
        <v>2433969.61159199</v>
      </c>
    </row>
    <row r="372" spans="1:3">
      <c r="A372">
        <v>370</v>
      </c>
      <c r="B372">
        <v>21257802.7105514</v>
      </c>
      <c r="C372">
        <v>2433910.54122076</v>
      </c>
    </row>
    <row r="373" spans="1:3">
      <c r="A373">
        <v>371</v>
      </c>
      <c r="B373">
        <v>21257802.726597</v>
      </c>
      <c r="C373">
        <v>2433870.38649425</v>
      </c>
    </row>
    <row r="374" spans="1:3">
      <c r="A374">
        <v>372</v>
      </c>
      <c r="B374">
        <v>21257802.7067138</v>
      </c>
      <c r="C374">
        <v>2433950.89991047</v>
      </c>
    </row>
    <row r="375" spans="1:3">
      <c r="A375">
        <v>373</v>
      </c>
      <c r="B375">
        <v>21257802.7153234</v>
      </c>
      <c r="C375">
        <v>2433954.98284696</v>
      </c>
    </row>
    <row r="376" spans="1:3">
      <c r="A376">
        <v>374</v>
      </c>
      <c r="B376">
        <v>21257802.7352723</v>
      </c>
      <c r="C376">
        <v>2434019.26717941</v>
      </c>
    </row>
    <row r="377" spans="1:3">
      <c r="A377">
        <v>375</v>
      </c>
      <c r="B377">
        <v>21257802.7072257</v>
      </c>
      <c r="C377">
        <v>2433937.91324255</v>
      </c>
    </row>
    <row r="378" spans="1:3">
      <c r="A378">
        <v>376</v>
      </c>
      <c r="B378">
        <v>21257802.7101338</v>
      </c>
      <c r="C378">
        <v>2433926.02474298</v>
      </c>
    </row>
    <row r="379" spans="1:3">
      <c r="A379">
        <v>377</v>
      </c>
      <c r="B379">
        <v>21257802.6998363</v>
      </c>
      <c r="C379">
        <v>2433959.78103322</v>
      </c>
    </row>
    <row r="380" spans="1:3">
      <c r="A380">
        <v>378</v>
      </c>
      <c r="B380">
        <v>21257802.6976349</v>
      </c>
      <c r="C380">
        <v>2433956.06711781</v>
      </c>
    </row>
    <row r="381" spans="1:3">
      <c r="A381">
        <v>379</v>
      </c>
      <c r="B381">
        <v>21257802.6977196</v>
      </c>
      <c r="C381">
        <v>2433957.2132801</v>
      </c>
    </row>
    <row r="382" spans="1:3">
      <c r="A382">
        <v>380</v>
      </c>
      <c r="B382">
        <v>21257802.6955699</v>
      </c>
      <c r="C382">
        <v>2434009.48016018</v>
      </c>
    </row>
    <row r="383" spans="1:3">
      <c r="A383">
        <v>381</v>
      </c>
      <c r="B383">
        <v>21257802.6921765</v>
      </c>
      <c r="C383">
        <v>2434031.24856502</v>
      </c>
    </row>
    <row r="384" spans="1:3">
      <c r="A384">
        <v>382</v>
      </c>
      <c r="B384">
        <v>21257802.69622</v>
      </c>
      <c r="C384">
        <v>2434014.79081357</v>
      </c>
    </row>
    <row r="385" spans="1:3">
      <c r="A385">
        <v>383</v>
      </c>
      <c r="B385">
        <v>21257802.6957116</v>
      </c>
      <c r="C385">
        <v>2434035.8675848</v>
      </c>
    </row>
    <row r="386" spans="1:3">
      <c r="A386">
        <v>384</v>
      </c>
      <c r="B386">
        <v>21257802.691094</v>
      </c>
      <c r="C386">
        <v>2434025.14153405</v>
      </c>
    </row>
    <row r="387" spans="1:3">
      <c r="A387">
        <v>385</v>
      </c>
      <c r="B387">
        <v>21257802.6914401</v>
      </c>
      <c r="C387">
        <v>2434021.74680041</v>
      </c>
    </row>
    <row r="388" spans="1:3">
      <c r="A388">
        <v>386</v>
      </c>
      <c r="B388">
        <v>21257802.6928801</v>
      </c>
      <c r="C388">
        <v>2434065.96936533</v>
      </c>
    </row>
    <row r="389" spans="1:3">
      <c r="A389">
        <v>387</v>
      </c>
      <c r="B389">
        <v>21257802.6906952</v>
      </c>
      <c r="C389">
        <v>2434015.52466823</v>
      </c>
    </row>
    <row r="390" spans="1:3">
      <c r="A390">
        <v>388</v>
      </c>
      <c r="B390">
        <v>21257802.6956275</v>
      </c>
      <c r="C390">
        <v>2434003.91909985</v>
      </c>
    </row>
    <row r="391" spans="1:3">
      <c r="A391">
        <v>389</v>
      </c>
      <c r="B391">
        <v>21257802.6940435</v>
      </c>
      <c r="C391">
        <v>2434014.53457322</v>
      </c>
    </row>
    <row r="392" spans="1:3">
      <c r="A392">
        <v>390</v>
      </c>
      <c r="B392">
        <v>21257802.6931781</v>
      </c>
      <c r="C392">
        <v>2434041.94741703</v>
      </c>
    </row>
    <row r="393" spans="1:3">
      <c r="A393">
        <v>391</v>
      </c>
      <c r="B393">
        <v>21257802.6913434</v>
      </c>
      <c r="C393">
        <v>2433989.8479391</v>
      </c>
    </row>
    <row r="394" spans="1:3">
      <c r="A394">
        <v>392</v>
      </c>
      <c r="B394">
        <v>21257802.6910182</v>
      </c>
      <c r="C394">
        <v>2434006.55679666</v>
      </c>
    </row>
    <row r="395" spans="1:3">
      <c r="A395">
        <v>393</v>
      </c>
      <c r="B395">
        <v>21257802.6890237</v>
      </c>
      <c r="C395">
        <v>2434025.13007515</v>
      </c>
    </row>
    <row r="396" spans="1:3">
      <c r="A396">
        <v>394</v>
      </c>
      <c r="B396">
        <v>21257802.6887294</v>
      </c>
      <c r="C396">
        <v>2434025.97250106</v>
      </c>
    </row>
    <row r="397" spans="1:3">
      <c r="A397">
        <v>395</v>
      </c>
      <c r="B397">
        <v>21257802.6880807</v>
      </c>
      <c r="C397">
        <v>2434031.81689256</v>
      </c>
    </row>
    <row r="398" spans="1:3">
      <c r="A398">
        <v>396</v>
      </c>
      <c r="B398">
        <v>21257802.6883909</v>
      </c>
      <c r="C398">
        <v>2434054.39796</v>
      </c>
    </row>
    <row r="399" spans="1:3">
      <c r="A399">
        <v>397</v>
      </c>
      <c r="B399">
        <v>21257802.6889019</v>
      </c>
      <c r="C399">
        <v>2434032.81182677</v>
      </c>
    </row>
    <row r="400" spans="1:3">
      <c r="A400">
        <v>398</v>
      </c>
      <c r="B400">
        <v>21257802.687729</v>
      </c>
      <c r="C400">
        <v>2434033.18878705</v>
      </c>
    </row>
    <row r="401" spans="1:3">
      <c r="A401">
        <v>399</v>
      </c>
      <c r="B401">
        <v>21257802.6878561</v>
      </c>
      <c r="C401">
        <v>2434022.69639921</v>
      </c>
    </row>
    <row r="402" spans="1:3">
      <c r="A402">
        <v>400</v>
      </c>
      <c r="B402">
        <v>21257802.6875097</v>
      </c>
      <c r="C402">
        <v>2434037.58998949</v>
      </c>
    </row>
    <row r="403" spans="1:3">
      <c r="A403">
        <v>401</v>
      </c>
      <c r="B403">
        <v>21257802.6873675</v>
      </c>
      <c r="C403">
        <v>2434036.2558329</v>
      </c>
    </row>
    <row r="404" spans="1:3">
      <c r="A404">
        <v>402</v>
      </c>
      <c r="B404">
        <v>21257802.6875628</v>
      </c>
      <c r="C404">
        <v>2434032.72921176</v>
      </c>
    </row>
    <row r="405" spans="1:3">
      <c r="A405">
        <v>403</v>
      </c>
      <c r="B405">
        <v>21257802.6868855</v>
      </c>
      <c r="C405">
        <v>2434048.12115933</v>
      </c>
    </row>
    <row r="406" spans="1:3">
      <c r="A406">
        <v>404</v>
      </c>
      <c r="B406">
        <v>21257802.6868295</v>
      </c>
      <c r="C406">
        <v>2434061.87340226</v>
      </c>
    </row>
    <row r="407" spans="1:3">
      <c r="A407">
        <v>405</v>
      </c>
      <c r="B407">
        <v>21257802.6867545</v>
      </c>
      <c r="C407">
        <v>2434061.40413272</v>
      </c>
    </row>
    <row r="408" spans="1:3">
      <c r="A408">
        <v>406</v>
      </c>
      <c r="B408">
        <v>21257802.6867946</v>
      </c>
      <c r="C408">
        <v>2434068.49793631</v>
      </c>
    </row>
    <row r="409" spans="1:3">
      <c r="A409">
        <v>407</v>
      </c>
      <c r="B409">
        <v>21257802.6868842</v>
      </c>
      <c r="C409">
        <v>2434065.21875417</v>
      </c>
    </row>
    <row r="410" spans="1:3">
      <c r="A410">
        <v>408</v>
      </c>
      <c r="B410">
        <v>21257802.6868305</v>
      </c>
      <c r="C410">
        <v>2434058.53985731</v>
      </c>
    </row>
    <row r="411" spans="1:3">
      <c r="A411">
        <v>409</v>
      </c>
      <c r="B411">
        <v>21257802.686709</v>
      </c>
      <c r="C411">
        <v>2434062.8711043</v>
      </c>
    </row>
    <row r="412" spans="1:3">
      <c r="A412">
        <v>410</v>
      </c>
      <c r="B412">
        <v>21257802.6868855</v>
      </c>
      <c r="C412">
        <v>2434069.31230387</v>
      </c>
    </row>
    <row r="413" spans="1:3">
      <c r="A413">
        <v>411</v>
      </c>
      <c r="B413">
        <v>21257802.6867561</v>
      </c>
      <c r="C413">
        <v>2434060.71971613</v>
      </c>
    </row>
    <row r="414" spans="1:3">
      <c r="A414">
        <v>412</v>
      </c>
      <c r="B414">
        <v>21257802.6869389</v>
      </c>
      <c r="C414">
        <v>2434070.91928191</v>
      </c>
    </row>
    <row r="415" spans="1:3">
      <c r="A415">
        <v>413</v>
      </c>
      <c r="B415">
        <v>21257802.6867275</v>
      </c>
      <c r="C415">
        <v>2434055.86917709</v>
      </c>
    </row>
    <row r="416" spans="1:3">
      <c r="A416">
        <v>414</v>
      </c>
      <c r="B416">
        <v>21257802.6867553</v>
      </c>
      <c r="C416">
        <v>2434064.35330179</v>
      </c>
    </row>
    <row r="417" spans="1:3">
      <c r="A417">
        <v>415</v>
      </c>
      <c r="B417">
        <v>21257802.6867111</v>
      </c>
      <c r="C417">
        <v>2434063.384051</v>
      </c>
    </row>
    <row r="418" spans="1:3">
      <c r="A418">
        <v>416</v>
      </c>
      <c r="B418">
        <v>21257802.6866723</v>
      </c>
      <c r="C418">
        <v>2434064.00863058</v>
      </c>
    </row>
    <row r="419" spans="1:3">
      <c r="A419">
        <v>417</v>
      </c>
      <c r="B419">
        <v>21257802.6866793</v>
      </c>
      <c r="C419">
        <v>2434065.94465381</v>
      </c>
    </row>
    <row r="420" spans="1:3">
      <c r="A420">
        <v>418</v>
      </c>
      <c r="B420">
        <v>21257802.6866952</v>
      </c>
      <c r="C420">
        <v>2434064.37697036</v>
      </c>
    </row>
    <row r="421" spans="1:3">
      <c r="A421">
        <v>419</v>
      </c>
      <c r="B421">
        <v>21257802.6866676</v>
      </c>
      <c r="C421">
        <v>2434065.33582425</v>
      </c>
    </row>
    <row r="422" spans="1:3">
      <c r="A422">
        <v>420</v>
      </c>
      <c r="B422">
        <v>21257802.6866832</v>
      </c>
      <c r="C422">
        <v>2434064.57001164</v>
      </c>
    </row>
    <row r="423" spans="1:3">
      <c r="A423">
        <v>421</v>
      </c>
      <c r="B423">
        <v>21257802.6866704</v>
      </c>
      <c r="C423">
        <v>2434066.99720494</v>
      </c>
    </row>
    <row r="424" spans="1:3">
      <c r="A424">
        <v>422</v>
      </c>
      <c r="B424">
        <v>21257802.6866575</v>
      </c>
      <c r="C424">
        <v>2434062.70062265</v>
      </c>
    </row>
    <row r="425" spans="1:3">
      <c r="A425">
        <v>423</v>
      </c>
      <c r="B425">
        <v>21257802.6866429</v>
      </c>
      <c r="C425">
        <v>2434062.52526228</v>
      </c>
    </row>
    <row r="426" spans="1:3">
      <c r="A426">
        <v>424</v>
      </c>
      <c r="B426">
        <v>21257802.6866486</v>
      </c>
      <c r="C426">
        <v>2434061.4953206</v>
      </c>
    </row>
    <row r="427" spans="1:3">
      <c r="A427">
        <v>425</v>
      </c>
      <c r="B427">
        <v>21257802.6866591</v>
      </c>
      <c r="C427">
        <v>2434062.07460282</v>
      </c>
    </row>
    <row r="428" spans="1:3">
      <c r="A428">
        <v>426</v>
      </c>
      <c r="B428">
        <v>21257802.6866249</v>
      </c>
      <c r="C428">
        <v>2434062.57709477</v>
      </c>
    </row>
    <row r="429" spans="1:3">
      <c r="A429">
        <v>427</v>
      </c>
      <c r="B429">
        <v>21257802.6866326</v>
      </c>
      <c r="C429">
        <v>2434061.50881008</v>
      </c>
    </row>
    <row r="430" spans="1:3">
      <c r="A430">
        <v>428</v>
      </c>
      <c r="B430">
        <v>21257802.6866291</v>
      </c>
      <c r="C430">
        <v>2434063.51759681</v>
      </c>
    </row>
    <row r="431" spans="1:3">
      <c r="A431">
        <v>429</v>
      </c>
      <c r="B431">
        <v>21257802.6866216</v>
      </c>
      <c r="C431">
        <v>2434065.24585123</v>
      </c>
    </row>
    <row r="432" spans="1:3">
      <c r="A432">
        <v>430</v>
      </c>
      <c r="B432">
        <v>21257802.6866202</v>
      </c>
      <c r="C432">
        <v>2434066.5591297</v>
      </c>
    </row>
    <row r="433" spans="1:3">
      <c r="A433">
        <v>431</v>
      </c>
      <c r="B433">
        <v>21257802.6866261</v>
      </c>
      <c r="C433">
        <v>2434066.94659995</v>
      </c>
    </row>
    <row r="434" spans="1:3">
      <c r="A434">
        <v>432</v>
      </c>
      <c r="B434">
        <v>21257802.6866263</v>
      </c>
      <c r="C434">
        <v>2434066.36687678</v>
      </c>
    </row>
    <row r="435" spans="1:3">
      <c r="A435">
        <v>433</v>
      </c>
      <c r="B435">
        <v>21257802.6866175</v>
      </c>
      <c r="C435">
        <v>2434066.33167613</v>
      </c>
    </row>
    <row r="436" spans="1:3">
      <c r="A436">
        <v>434</v>
      </c>
      <c r="B436">
        <v>21257802.6866221</v>
      </c>
      <c r="C436">
        <v>2434066.35979753</v>
      </c>
    </row>
    <row r="437" spans="1:3">
      <c r="A437">
        <v>435</v>
      </c>
      <c r="B437">
        <v>21257802.6866173</v>
      </c>
      <c r="C437">
        <v>2434065.8177491</v>
      </c>
    </row>
    <row r="438" spans="1:3">
      <c r="A438">
        <v>436</v>
      </c>
      <c r="B438">
        <v>21257802.6866176</v>
      </c>
      <c r="C438">
        <v>2434066.30382842</v>
      </c>
    </row>
    <row r="439" spans="1:3">
      <c r="A439">
        <v>437</v>
      </c>
      <c r="B439">
        <v>21257802.6866165</v>
      </c>
      <c r="C439">
        <v>2434065.23218207</v>
      </c>
    </row>
    <row r="440" spans="1:3">
      <c r="A440">
        <v>438</v>
      </c>
      <c r="B440">
        <v>21257802.6866134</v>
      </c>
      <c r="C440">
        <v>2434064.5743999</v>
      </c>
    </row>
    <row r="441" spans="1:3">
      <c r="A441">
        <v>439</v>
      </c>
      <c r="B441">
        <v>21257802.6866172</v>
      </c>
      <c r="C441">
        <v>2434063.97263868</v>
      </c>
    </row>
    <row r="442" spans="1:3">
      <c r="A442">
        <v>440</v>
      </c>
      <c r="B442">
        <v>21257802.6866128</v>
      </c>
      <c r="C442">
        <v>2434063.98860573</v>
      </c>
    </row>
    <row r="443" spans="1:3">
      <c r="A443">
        <v>441</v>
      </c>
      <c r="B443">
        <v>21257802.6866164</v>
      </c>
      <c r="C443">
        <v>2434062.67093972</v>
      </c>
    </row>
    <row r="444" spans="1:3">
      <c r="A444">
        <v>442</v>
      </c>
      <c r="B444">
        <v>21257802.686613</v>
      </c>
      <c r="C444">
        <v>2434063.98316027</v>
      </c>
    </row>
    <row r="445" spans="1:3">
      <c r="A445">
        <v>443</v>
      </c>
      <c r="B445">
        <v>21257802.6866123</v>
      </c>
      <c r="C445">
        <v>2434064.06716936</v>
      </c>
    </row>
    <row r="446" spans="1:3">
      <c r="A446">
        <v>444</v>
      </c>
      <c r="B446">
        <v>21257802.6866125</v>
      </c>
      <c r="C446">
        <v>2434064.40380481</v>
      </c>
    </row>
    <row r="447" spans="1:3">
      <c r="A447">
        <v>445</v>
      </c>
      <c r="B447">
        <v>21257802.6866122</v>
      </c>
      <c r="C447">
        <v>2434064.30706785</v>
      </c>
    </row>
    <row r="448" spans="1:3">
      <c r="A448">
        <v>446</v>
      </c>
      <c r="B448">
        <v>21257802.6866121</v>
      </c>
      <c r="C448">
        <v>2434064.32696223</v>
      </c>
    </row>
    <row r="449" spans="1:3">
      <c r="A449">
        <v>447</v>
      </c>
      <c r="B449">
        <v>21257802.686612</v>
      </c>
      <c r="C449">
        <v>2434064.56105171</v>
      </c>
    </row>
    <row r="450" spans="1:3">
      <c r="A450">
        <v>448</v>
      </c>
      <c r="B450">
        <v>21257802.6866122</v>
      </c>
      <c r="C450">
        <v>2434064.54687853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450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17104764.4280132</v>
      </c>
      <c r="C2">
        <v>7686046.95411709</v>
      </c>
    </row>
    <row r="3" spans="1:3">
      <c r="A3">
        <v>1</v>
      </c>
      <c r="B3">
        <v>122053501.795824</v>
      </c>
      <c r="C3">
        <v>7686046.95411709</v>
      </c>
    </row>
    <row r="4" spans="1:3">
      <c r="A4">
        <v>2</v>
      </c>
      <c r="B4">
        <v>119659658.25777</v>
      </c>
      <c r="C4">
        <v>7686046.95411709</v>
      </c>
    </row>
    <row r="5" spans="1:3">
      <c r="A5">
        <v>3</v>
      </c>
      <c r="B5">
        <v>117206014.502699</v>
      </c>
      <c r="C5">
        <v>7686046.95411709</v>
      </c>
    </row>
    <row r="6" spans="1:3">
      <c r="A6">
        <v>4</v>
      </c>
      <c r="B6">
        <v>114723803.865186</v>
      </c>
      <c r="C6">
        <v>7686046.95411709</v>
      </c>
    </row>
    <row r="7" spans="1:3">
      <c r="A7">
        <v>5</v>
      </c>
      <c r="B7">
        <v>112233485.934359</v>
      </c>
      <c r="C7">
        <v>7686046.95411709</v>
      </c>
    </row>
    <row r="8" spans="1:3">
      <c r="A8">
        <v>6</v>
      </c>
      <c r="B8">
        <v>109371129.622039</v>
      </c>
      <c r="C8">
        <v>7686046.95411709</v>
      </c>
    </row>
    <row r="9" spans="1:3">
      <c r="A9">
        <v>7</v>
      </c>
      <c r="B9">
        <v>106681378.054143</v>
      </c>
      <c r="C9">
        <v>7686046.95411709</v>
      </c>
    </row>
    <row r="10" spans="1:3">
      <c r="A10">
        <v>8</v>
      </c>
      <c r="B10">
        <v>63911904.8476579</v>
      </c>
      <c r="C10">
        <v>7686046.95411709</v>
      </c>
    </row>
    <row r="11" spans="1:3">
      <c r="A11">
        <v>9</v>
      </c>
      <c r="B11">
        <v>49115558.8846476</v>
      </c>
      <c r="C11">
        <v>7686046.95411709</v>
      </c>
    </row>
    <row r="12" spans="1:3">
      <c r="A12">
        <v>10</v>
      </c>
      <c r="B12">
        <v>45404980.4455158</v>
      </c>
      <c r="C12">
        <v>7686046.95411709</v>
      </c>
    </row>
    <row r="13" spans="1:3">
      <c r="A13">
        <v>11</v>
      </c>
      <c r="B13">
        <v>42753539.4687459</v>
      </c>
      <c r="C13">
        <v>7686046.95411709</v>
      </c>
    </row>
    <row r="14" spans="1:3">
      <c r="A14">
        <v>12</v>
      </c>
      <c r="B14">
        <v>42640879.6995725</v>
      </c>
      <c r="C14">
        <v>7686046.95411709</v>
      </c>
    </row>
    <row r="15" spans="1:3">
      <c r="A15">
        <v>13</v>
      </c>
      <c r="B15">
        <v>40561623.6405351</v>
      </c>
      <c r="C15">
        <v>7686046.95411709</v>
      </c>
    </row>
    <row r="16" spans="1:3">
      <c r="A16">
        <v>14</v>
      </c>
      <c r="B16">
        <v>40658577.5544135</v>
      </c>
      <c r="C16">
        <v>7686046.95411709</v>
      </c>
    </row>
    <row r="17" spans="1:3">
      <c r="A17">
        <v>15</v>
      </c>
      <c r="B17">
        <v>40666157.6386226</v>
      </c>
      <c r="C17">
        <v>7686046.95411709</v>
      </c>
    </row>
    <row r="18" spans="1:3">
      <c r="A18">
        <v>16</v>
      </c>
      <c r="B18">
        <v>38053563.4160329</v>
      </c>
      <c r="C18">
        <v>7686046.95411709</v>
      </c>
    </row>
    <row r="19" spans="1:3">
      <c r="A19">
        <v>17</v>
      </c>
      <c r="B19">
        <v>33613601.853318</v>
      </c>
      <c r="C19">
        <v>7686046.95411709</v>
      </c>
    </row>
    <row r="20" spans="1:3">
      <c r="A20">
        <v>18</v>
      </c>
      <c r="B20">
        <v>30904418.5140407</v>
      </c>
      <c r="C20">
        <v>7686046.95411709</v>
      </c>
    </row>
    <row r="21" spans="1:3">
      <c r="A21">
        <v>19</v>
      </c>
      <c r="B21">
        <v>29105423.7664833</v>
      </c>
      <c r="C21">
        <v>7686046.95411709</v>
      </c>
    </row>
    <row r="22" spans="1:3">
      <c r="A22">
        <v>20</v>
      </c>
      <c r="B22">
        <v>28464143.2091203</v>
      </c>
      <c r="C22">
        <v>7686046.95411709</v>
      </c>
    </row>
    <row r="23" spans="1:3">
      <c r="A23">
        <v>21</v>
      </c>
      <c r="B23">
        <v>28575322.363255</v>
      </c>
      <c r="C23">
        <v>7686046.95411709</v>
      </c>
    </row>
    <row r="24" spans="1:3">
      <c r="A24">
        <v>22</v>
      </c>
      <c r="B24">
        <v>27366666.5826008</v>
      </c>
      <c r="C24">
        <v>7686046.95411709</v>
      </c>
    </row>
    <row r="25" spans="1:3">
      <c r="A25">
        <v>23</v>
      </c>
      <c r="B25">
        <v>26265024.7166285</v>
      </c>
      <c r="C25">
        <v>7686046.95411709</v>
      </c>
    </row>
    <row r="26" spans="1:3">
      <c r="A26">
        <v>24</v>
      </c>
      <c r="B26">
        <v>25019168.7982053</v>
      </c>
      <c r="C26">
        <v>7686046.95411709</v>
      </c>
    </row>
    <row r="27" spans="1:3">
      <c r="A27">
        <v>25</v>
      </c>
      <c r="B27">
        <v>23541598.4773942</v>
      </c>
      <c r="C27">
        <v>7686046.95411709</v>
      </c>
    </row>
    <row r="28" spans="1:3">
      <c r="A28">
        <v>26</v>
      </c>
      <c r="B28">
        <v>22458158.1961216</v>
      </c>
      <c r="C28">
        <v>7686046.95411709</v>
      </c>
    </row>
    <row r="29" spans="1:3">
      <c r="A29">
        <v>27</v>
      </c>
      <c r="B29">
        <v>21549457.4978799</v>
      </c>
      <c r="C29">
        <v>7686046.95411709</v>
      </c>
    </row>
    <row r="30" spans="1:3">
      <c r="A30">
        <v>28</v>
      </c>
      <c r="B30">
        <v>20859775.3267789</v>
      </c>
      <c r="C30">
        <v>7686046.95411709</v>
      </c>
    </row>
    <row r="31" spans="1:3">
      <c r="A31">
        <v>29</v>
      </c>
      <c r="B31">
        <v>20794249.1280413</v>
      </c>
      <c r="C31">
        <v>7686046.95411709</v>
      </c>
    </row>
    <row r="32" spans="1:3">
      <c r="A32">
        <v>30</v>
      </c>
      <c r="B32">
        <v>20743308.890039</v>
      </c>
      <c r="C32">
        <v>7686046.95411709</v>
      </c>
    </row>
    <row r="33" spans="1:3">
      <c r="A33">
        <v>31</v>
      </c>
      <c r="B33">
        <v>20117503.3099856</v>
      </c>
      <c r="C33">
        <v>7686046.95411709</v>
      </c>
    </row>
    <row r="34" spans="1:3">
      <c r="A34">
        <v>32</v>
      </c>
      <c r="B34">
        <v>19513238.8184143</v>
      </c>
      <c r="C34">
        <v>7686046.95411709</v>
      </c>
    </row>
    <row r="35" spans="1:3">
      <c r="A35">
        <v>33</v>
      </c>
      <c r="B35">
        <v>18763416.1277922</v>
      </c>
      <c r="C35">
        <v>7686046.95411709</v>
      </c>
    </row>
    <row r="36" spans="1:3">
      <c r="A36">
        <v>34</v>
      </c>
      <c r="B36">
        <v>18151431.1785313</v>
      </c>
      <c r="C36">
        <v>7686046.95411709</v>
      </c>
    </row>
    <row r="37" spans="1:3">
      <c r="A37">
        <v>35</v>
      </c>
      <c r="B37">
        <v>17544755.073847</v>
      </c>
      <c r="C37">
        <v>7686046.95411709</v>
      </c>
    </row>
    <row r="38" spans="1:3">
      <c r="A38">
        <v>36</v>
      </c>
      <c r="B38">
        <v>17171366.4917746</v>
      </c>
      <c r="C38">
        <v>7686046.95411709</v>
      </c>
    </row>
    <row r="39" spans="1:3">
      <c r="A39">
        <v>37</v>
      </c>
      <c r="B39">
        <v>16869111.6135343</v>
      </c>
      <c r="C39">
        <v>7686046.95411709</v>
      </c>
    </row>
    <row r="40" spans="1:3">
      <c r="A40">
        <v>38</v>
      </c>
      <c r="B40">
        <v>16674214.3133139</v>
      </c>
      <c r="C40">
        <v>7686046.95411709</v>
      </c>
    </row>
    <row r="41" spans="1:3">
      <c r="A41">
        <v>39</v>
      </c>
      <c r="B41">
        <v>16655250.7029006</v>
      </c>
      <c r="C41">
        <v>7686046.95411709</v>
      </c>
    </row>
    <row r="42" spans="1:3">
      <c r="A42">
        <v>40</v>
      </c>
      <c r="B42">
        <v>16230962.4443577</v>
      </c>
      <c r="C42">
        <v>7686046.95411709</v>
      </c>
    </row>
    <row r="43" spans="1:3">
      <c r="A43">
        <v>41</v>
      </c>
      <c r="B43">
        <v>15787218.6148326</v>
      </c>
      <c r="C43">
        <v>7686046.95411709</v>
      </c>
    </row>
    <row r="44" spans="1:3">
      <c r="A44">
        <v>42</v>
      </c>
      <c r="B44">
        <v>15433271.3829465</v>
      </c>
      <c r="C44">
        <v>7686046.95411709</v>
      </c>
    </row>
    <row r="45" spans="1:3">
      <c r="A45">
        <v>43</v>
      </c>
      <c r="B45">
        <v>15069836.5182548</v>
      </c>
      <c r="C45">
        <v>7686046.95411709</v>
      </c>
    </row>
    <row r="46" spans="1:3">
      <c r="A46">
        <v>44</v>
      </c>
      <c r="B46">
        <v>14735616.2128358</v>
      </c>
      <c r="C46">
        <v>7686046.95411709</v>
      </c>
    </row>
    <row r="47" spans="1:3">
      <c r="A47">
        <v>45</v>
      </c>
      <c r="B47">
        <v>14582708.6352606</v>
      </c>
      <c r="C47">
        <v>7686046.95411709</v>
      </c>
    </row>
    <row r="48" spans="1:3">
      <c r="A48">
        <v>46</v>
      </c>
      <c r="B48">
        <v>14512157.7181721</v>
      </c>
      <c r="C48">
        <v>7686046.95411709</v>
      </c>
    </row>
    <row r="49" spans="1:3">
      <c r="A49">
        <v>47</v>
      </c>
      <c r="B49">
        <v>14510927.9961792</v>
      </c>
      <c r="C49">
        <v>7686046.95411709</v>
      </c>
    </row>
    <row r="50" spans="1:3">
      <c r="A50">
        <v>48</v>
      </c>
      <c r="B50">
        <v>14204337.761607</v>
      </c>
      <c r="C50">
        <v>7686046.95411709</v>
      </c>
    </row>
    <row r="51" spans="1:3">
      <c r="A51">
        <v>49</v>
      </c>
      <c r="B51">
        <v>13927781.2535423</v>
      </c>
      <c r="C51">
        <v>7686046.95411709</v>
      </c>
    </row>
    <row r="52" spans="1:3">
      <c r="A52">
        <v>50</v>
      </c>
      <c r="B52">
        <v>13699496.5808328</v>
      </c>
      <c r="C52">
        <v>7686046.95411709</v>
      </c>
    </row>
    <row r="53" spans="1:3">
      <c r="A53">
        <v>51</v>
      </c>
      <c r="B53">
        <v>13435837.9418448</v>
      </c>
      <c r="C53">
        <v>7686046.95411709</v>
      </c>
    </row>
    <row r="54" spans="1:3">
      <c r="A54">
        <v>52</v>
      </c>
      <c r="B54">
        <v>13221921.1310522</v>
      </c>
      <c r="C54">
        <v>7686046.95411709</v>
      </c>
    </row>
    <row r="55" spans="1:3">
      <c r="A55">
        <v>53</v>
      </c>
      <c r="B55">
        <v>13049410.3801677</v>
      </c>
      <c r="C55">
        <v>7686046.95411709</v>
      </c>
    </row>
    <row r="56" spans="1:3">
      <c r="A56">
        <v>54</v>
      </c>
      <c r="B56">
        <v>12935370.0845925</v>
      </c>
      <c r="C56">
        <v>7686046.95411709</v>
      </c>
    </row>
    <row r="57" spans="1:3">
      <c r="A57">
        <v>55</v>
      </c>
      <c r="B57">
        <v>12778706.9715156</v>
      </c>
      <c r="C57">
        <v>7686046.95411709</v>
      </c>
    </row>
    <row r="58" spans="1:3">
      <c r="A58">
        <v>56</v>
      </c>
      <c r="B58">
        <v>12594040.8651615</v>
      </c>
      <c r="C58">
        <v>7686046.95411709</v>
      </c>
    </row>
    <row r="59" spans="1:3">
      <c r="A59">
        <v>57</v>
      </c>
      <c r="B59">
        <v>12405875.5593095</v>
      </c>
      <c r="C59">
        <v>7686046.95411709</v>
      </c>
    </row>
    <row r="60" spans="1:3">
      <c r="A60">
        <v>58</v>
      </c>
      <c r="B60">
        <v>12264493.079238</v>
      </c>
      <c r="C60">
        <v>7686046.95411709</v>
      </c>
    </row>
    <row r="61" spans="1:3">
      <c r="A61">
        <v>59</v>
      </c>
      <c r="B61">
        <v>12101248.3240375</v>
      </c>
      <c r="C61">
        <v>7686046.95411709</v>
      </c>
    </row>
    <row r="62" spans="1:3">
      <c r="A62">
        <v>60</v>
      </c>
      <c r="B62">
        <v>11928024.7624602</v>
      </c>
      <c r="C62">
        <v>7686046.95411709</v>
      </c>
    </row>
    <row r="63" spans="1:3">
      <c r="A63">
        <v>61</v>
      </c>
      <c r="B63">
        <v>11816051.5413866</v>
      </c>
      <c r="C63">
        <v>7686046.95411709</v>
      </c>
    </row>
    <row r="64" spans="1:3">
      <c r="A64">
        <v>62</v>
      </c>
      <c r="B64">
        <v>11757202.9577065</v>
      </c>
      <c r="C64">
        <v>7686046.95411709</v>
      </c>
    </row>
    <row r="65" spans="1:3">
      <c r="A65">
        <v>63</v>
      </c>
      <c r="B65">
        <v>11622163.1495963</v>
      </c>
      <c r="C65">
        <v>7686046.95411709</v>
      </c>
    </row>
    <row r="66" spans="1:3">
      <c r="A66">
        <v>64</v>
      </c>
      <c r="B66">
        <v>11484868.4427447</v>
      </c>
      <c r="C66">
        <v>7686046.95411709</v>
      </c>
    </row>
    <row r="67" spans="1:3">
      <c r="A67">
        <v>65</v>
      </c>
      <c r="B67">
        <v>11356564.8170616</v>
      </c>
      <c r="C67">
        <v>7686046.95411709</v>
      </c>
    </row>
    <row r="68" spans="1:3">
      <c r="A68">
        <v>66</v>
      </c>
      <c r="B68">
        <v>11259777.7573554</v>
      </c>
      <c r="C68">
        <v>7686046.95411709</v>
      </c>
    </row>
    <row r="69" spans="1:3">
      <c r="A69">
        <v>67</v>
      </c>
      <c r="B69">
        <v>11133793.3587116</v>
      </c>
      <c r="C69">
        <v>7686046.95411709</v>
      </c>
    </row>
    <row r="70" spans="1:3">
      <c r="A70">
        <v>68</v>
      </c>
      <c r="B70">
        <v>11018280.1223058</v>
      </c>
      <c r="C70">
        <v>7686046.95411709</v>
      </c>
    </row>
    <row r="71" spans="1:3">
      <c r="A71">
        <v>69</v>
      </c>
      <c r="B71">
        <v>10913051.3111016</v>
      </c>
      <c r="C71">
        <v>7686046.95411709</v>
      </c>
    </row>
    <row r="72" spans="1:3">
      <c r="A72">
        <v>70</v>
      </c>
      <c r="B72">
        <v>10838868.8723426</v>
      </c>
      <c r="C72">
        <v>7686046.95411709</v>
      </c>
    </row>
    <row r="73" spans="1:3">
      <c r="A73">
        <v>71</v>
      </c>
      <c r="B73">
        <v>10742643.5065356</v>
      </c>
      <c r="C73">
        <v>7686046.95411709</v>
      </c>
    </row>
    <row r="74" spans="1:3">
      <c r="A74">
        <v>72</v>
      </c>
      <c r="B74">
        <v>10641085.5428989</v>
      </c>
      <c r="C74">
        <v>7686046.95411709</v>
      </c>
    </row>
    <row r="75" spans="1:3">
      <c r="A75">
        <v>73</v>
      </c>
      <c r="B75">
        <v>10542496.5478762</v>
      </c>
      <c r="C75">
        <v>7686046.95411709</v>
      </c>
    </row>
    <row r="76" spans="1:3">
      <c r="A76">
        <v>74</v>
      </c>
      <c r="B76">
        <v>10471355.3515008</v>
      </c>
      <c r="C76">
        <v>7686046.95411709</v>
      </c>
    </row>
    <row r="77" spans="1:3">
      <c r="A77">
        <v>75</v>
      </c>
      <c r="B77">
        <v>10387333.2613881</v>
      </c>
      <c r="C77">
        <v>7686046.95411709</v>
      </c>
    </row>
    <row r="78" spans="1:3">
      <c r="A78">
        <v>76</v>
      </c>
      <c r="B78">
        <v>10291059.5497728</v>
      </c>
      <c r="C78">
        <v>7686046.95411709</v>
      </c>
    </row>
    <row r="79" spans="1:3">
      <c r="A79">
        <v>77</v>
      </c>
      <c r="B79">
        <v>10217186.5946594</v>
      </c>
      <c r="C79">
        <v>7686046.95411709</v>
      </c>
    </row>
    <row r="80" spans="1:3">
      <c r="A80">
        <v>78</v>
      </c>
      <c r="B80">
        <v>10173571.1568769</v>
      </c>
      <c r="C80">
        <v>7686046.95411709</v>
      </c>
    </row>
    <row r="81" spans="1:3">
      <c r="A81">
        <v>79</v>
      </c>
      <c r="B81">
        <v>10093171.3517603</v>
      </c>
      <c r="C81">
        <v>7686046.95411709</v>
      </c>
    </row>
    <row r="82" spans="1:3">
      <c r="A82">
        <v>80</v>
      </c>
      <c r="B82">
        <v>10013291.1966621</v>
      </c>
      <c r="C82">
        <v>7686046.95411709</v>
      </c>
    </row>
    <row r="83" spans="1:3">
      <c r="A83">
        <v>81</v>
      </c>
      <c r="B83">
        <v>9939150.31800992</v>
      </c>
      <c r="C83">
        <v>7686046.95411709</v>
      </c>
    </row>
    <row r="84" spans="1:3">
      <c r="A84">
        <v>82</v>
      </c>
      <c r="B84">
        <v>9884010.6282155</v>
      </c>
      <c r="C84">
        <v>7686046.95411709</v>
      </c>
    </row>
    <row r="85" spans="1:3">
      <c r="A85">
        <v>83</v>
      </c>
      <c r="B85">
        <v>9812217.52660225</v>
      </c>
      <c r="C85">
        <v>7686046.95411709</v>
      </c>
    </row>
    <row r="86" spans="1:3">
      <c r="A86">
        <v>84</v>
      </c>
      <c r="B86">
        <v>9743023.34182015</v>
      </c>
      <c r="C86">
        <v>7686046.95411709</v>
      </c>
    </row>
    <row r="87" spans="1:3">
      <c r="A87">
        <v>85</v>
      </c>
      <c r="B87">
        <v>9676692.34896615</v>
      </c>
      <c r="C87">
        <v>7686046.95411709</v>
      </c>
    </row>
    <row r="88" spans="1:3">
      <c r="A88">
        <v>86</v>
      </c>
      <c r="B88">
        <v>9627637.97466378</v>
      </c>
      <c r="C88">
        <v>7686046.95411709</v>
      </c>
    </row>
    <row r="89" spans="1:3">
      <c r="A89">
        <v>87</v>
      </c>
      <c r="B89">
        <v>9567237.44035025</v>
      </c>
      <c r="C89">
        <v>7686046.95411709</v>
      </c>
    </row>
    <row r="90" spans="1:3">
      <c r="A90">
        <v>88</v>
      </c>
      <c r="B90">
        <v>9504667.44510859</v>
      </c>
      <c r="C90">
        <v>7686046.95411709</v>
      </c>
    </row>
    <row r="91" spans="1:3">
      <c r="A91">
        <v>89</v>
      </c>
      <c r="B91">
        <v>9443825.14652513</v>
      </c>
      <c r="C91">
        <v>7686046.95411709</v>
      </c>
    </row>
    <row r="92" spans="1:3">
      <c r="A92">
        <v>90</v>
      </c>
      <c r="B92">
        <v>9396935.76312145</v>
      </c>
      <c r="C92">
        <v>7686046.95411709</v>
      </c>
    </row>
    <row r="93" spans="1:3">
      <c r="A93">
        <v>91</v>
      </c>
      <c r="B93">
        <v>9352341.07977432</v>
      </c>
      <c r="C93">
        <v>7686046.95411709</v>
      </c>
    </row>
    <row r="94" spans="1:3">
      <c r="A94">
        <v>92</v>
      </c>
      <c r="B94">
        <v>9301262.67216256</v>
      </c>
      <c r="C94">
        <v>7686046.95411709</v>
      </c>
    </row>
    <row r="95" spans="1:3">
      <c r="A95">
        <v>93</v>
      </c>
      <c r="B95">
        <v>9243522.33719614</v>
      </c>
      <c r="C95">
        <v>7686046.95411709</v>
      </c>
    </row>
    <row r="96" spans="1:3">
      <c r="A96">
        <v>94</v>
      </c>
      <c r="B96">
        <v>9202133.33420763</v>
      </c>
      <c r="C96">
        <v>7686046.95411709</v>
      </c>
    </row>
    <row r="97" spans="1:3">
      <c r="A97">
        <v>95</v>
      </c>
      <c r="B97">
        <v>9153778.22406632</v>
      </c>
      <c r="C97">
        <v>7686046.95411709</v>
      </c>
    </row>
    <row r="98" spans="1:3">
      <c r="A98">
        <v>96</v>
      </c>
      <c r="B98">
        <v>9101508.13736727</v>
      </c>
      <c r="C98">
        <v>7686046.95411709</v>
      </c>
    </row>
    <row r="99" spans="1:3">
      <c r="A99">
        <v>97</v>
      </c>
      <c r="B99">
        <v>9051475.2377096</v>
      </c>
      <c r="C99">
        <v>7686046.95411709</v>
      </c>
    </row>
    <row r="100" spans="1:3">
      <c r="A100">
        <v>98</v>
      </c>
      <c r="B100">
        <v>9006823.79885898</v>
      </c>
      <c r="C100">
        <v>7686046.95411709</v>
      </c>
    </row>
    <row r="101" spans="1:3">
      <c r="A101">
        <v>99</v>
      </c>
      <c r="B101">
        <v>8972367.98542051</v>
      </c>
      <c r="C101">
        <v>7686046.95411709</v>
      </c>
    </row>
    <row r="102" spans="1:3">
      <c r="A102">
        <v>100</v>
      </c>
      <c r="B102">
        <v>8932745.6077901</v>
      </c>
      <c r="C102">
        <v>7686046.95411709</v>
      </c>
    </row>
    <row r="103" spans="1:3">
      <c r="A103">
        <v>101</v>
      </c>
      <c r="B103">
        <v>8886928.6323212</v>
      </c>
      <c r="C103">
        <v>7686046.95411709</v>
      </c>
    </row>
    <row r="104" spans="1:3">
      <c r="A104">
        <v>102</v>
      </c>
      <c r="B104">
        <v>8845897.28160724</v>
      </c>
      <c r="C104">
        <v>7686046.95411709</v>
      </c>
    </row>
    <row r="105" spans="1:3">
      <c r="A105">
        <v>103</v>
      </c>
      <c r="B105">
        <v>8804700.07915313</v>
      </c>
      <c r="C105">
        <v>7686046.95411709</v>
      </c>
    </row>
    <row r="106" spans="1:3">
      <c r="A106">
        <v>104</v>
      </c>
      <c r="B106">
        <v>8763215.43363386</v>
      </c>
      <c r="C106">
        <v>7686046.95411709</v>
      </c>
    </row>
    <row r="107" spans="1:3">
      <c r="A107">
        <v>105</v>
      </c>
      <c r="B107">
        <v>8721667.38731729</v>
      </c>
      <c r="C107">
        <v>7686046.95411709</v>
      </c>
    </row>
    <row r="108" spans="1:3">
      <c r="A108">
        <v>106</v>
      </c>
      <c r="B108">
        <v>8685104.21349131</v>
      </c>
      <c r="C108">
        <v>7686046.95411709</v>
      </c>
    </row>
    <row r="109" spans="1:3">
      <c r="A109">
        <v>107</v>
      </c>
      <c r="B109">
        <v>8647794.3521037</v>
      </c>
      <c r="C109">
        <v>7686046.95411709</v>
      </c>
    </row>
    <row r="110" spans="1:3">
      <c r="A110">
        <v>108</v>
      </c>
      <c r="B110">
        <v>8612825.07623607</v>
      </c>
      <c r="C110">
        <v>7686046.95411709</v>
      </c>
    </row>
    <row r="111" spans="1:3">
      <c r="A111">
        <v>109</v>
      </c>
      <c r="B111">
        <v>8577109.31687285</v>
      </c>
      <c r="C111">
        <v>7686046.95411709</v>
      </c>
    </row>
    <row r="112" spans="1:3">
      <c r="A112">
        <v>110</v>
      </c>
      <c r="B112">
        <v>8540023.67372465</v>
      </c>
      <c r="C112">
        <v>7686046.95411709</v>
      </c>
    </row>
    <row r="113" spans="1:3">
      <c r="A113">
        <v>111</v>
      </c>
      <c r="B113">
        <v>8508690.90285537</v>
      </c>
      <c r="C113">
        <v>7686046.95411709</v>
      </c>
    </row>
    <row r="114" spans="1:3">
      <c r="A114">
        <v>112</v>
      </c>
      <c r="B114">
        <v>8474047.16943857</v>
      </c>
      <c r="C114">
        <v>7686046.95411709</v>
      </c>
    </row>
    <row r="115" spans="1:3">
      <c r="A115">
        <v>113</v>
      </c>
      <c r="B115">
        <v>8439912.19172883</v>
      </c>
      <c r="C115">
        <v>7686046.95411709</v>
      </c>
    </row>
    <row r="116" spans="1:3">
      <c r="A116">
        <v>114</v>
      </c>
      <c r="B116">
        <v>8406403.37906028</v>
      </c>
      <c r="C116">
        <v>7686046.95411709</v>
      </c>
    </row>
    <row r="117" spans="1:3">
      <c r="A117">
        <v>115</v>
      </c>
      <c r="B117">
        <v>8377813.85547607</v>
      </c>
      <c r="C117">
        <v>7686046.95411709</v>
      </c>
    </row>
    <row r="118" spans="1:3">
      <c r="A118">
        <v>116</v>
      </c>
      <c r="B118">
        <v>8347372.67109207</v>
      </c>
      <c r="C118">
        <v>7686046.95411709</v>
      </c>
    </row>
    <row r="119" spans="1:3">
      <c r="A119">
        <v>117</v>
      </c>
      <c r="B119">
        <v>8314733.4062855</v>
      </c>
      <c r="C119">
        <v>7686046.95411709</v>
      </c>
    </row>
    <row r="120" spans="1:3">
      <c r="A120">
        <v>118</v>
      </c>
      <c r="B120">
        <v>8285718.1691442</v>
      </c>
      <c r="C120">
        <v>7686046.95411709</v>
      </c>
    </row>
    <row r="121" spans="1:3">
      <c r="A121">
        <v>119</v>
      </c>
      <c r="B121">
        <v>8257511.40637649</v>
      </c>
      <c r="C121">
        <v>7686046.95411709</v>
      </c>
    </row>
    <row r="122" spans="1:3">
      <c r="A122">
        <v>120</v>
      </c>
      <c r="B122">
        <v>8228745.31248654</v>
      </c>
      <c r="C122">
        <v>7686046.95411709</v>
      </c>
    </row>
    <row r="123" spans="1:3">
      <c r="A123">
        <v>121</v>
      </c>
      <c r="B123">
        <v>8199226.4366285</v>
      </c>
      <c r="C123">
        <v>7686046.95411709</v>
      </c>
    </row>
    <row r="124" spans="1:3">
      <c r="A124">
        <v>122</v>
      </c>
      <c r="B124">
        <v>8172087.00916017</v>
      </c>
      <c r="C124">
        <v>7686046.95411709</v>
      </c>
    </row>
    <row r="125" spans="1:3">
      <c r="A125">
        <v>123</v>
      </c>
      <c r="B125">
        <v>8144563.38582048</v>
      </c>
      <c r="C125">
        <v>7686046.95411709</v>
      </c>
    </row>
    <row r="126" spans="1:3">
      <c r="A126">
        <v>124</v>
      </c>
      <c r="B126">
        <v>8118393.30781998</v>
      </c>
      <c r="C126">
        <v>7686046.95411709</v>
      </c>
    </row>
    <row r="127" spans="1:3">
      <c r="A127">
        <v>125</v>
      </c>
      <c r="B127">
        <v>8091920.34928018</v>
      </c>
      <c r="C127">
        <v>7686046.95411709</v>
      </c>
    </row>
    <row r="128" spans="1:3">
      <c r="A128">
        <v>126</v>
      </c>
      <c r="B128">
        <v>8065013.72432889</v>
      </c>
      <c r="C128">
        <v>7686046.95411709</v>
      </c>
    </row>
    <row r="129" spans="1:3">
      <c r="A129">
        <v>127</v>
      </c>
      <c r="B129">
        <v>8042038.04982232</v>
      </c>
      <c r="C129">
        <v>7686046.95411709</v>
      </c>
    </row>
    <row r="130" spans="1:3">
      <c r="A130">
        <v>128</v>
      </c>
      <c r="B130">
        <v>8016945.01993158</v>
      </c>
      <c r="C130">
        <v>7686046.95411709</v>
      </c>
    </row>
    <row r="131" spans="1:3">
      <c r="A131">
        <v>129</v>
      </c>
      <c r="B131">
        <v>7991861.51008429</v>
      </c>
      <c r="C131">
        <v>7686046.95411709</v>
      </c>
    </row>
    <row r="132" spans="1:3">
      <c r="A132">
        <v>130</v>
      </c>
      <c r="B132">
        <v>7967065.18559251</v>
      </c>
      <c r="C132">
        <v>7686046.95411709</v>
      </c>
    </row>
    <row r="133" spans="1:3">
      <c r="A133">
        <v>131</v>
      </c>
      <c r="B133">
        <v>7945232.22960422</v>
      </c>
      <c r="C133">
        <v>7686046.95411709</v>
      </c>
    </row>
    <row r="134" spans="1:3">
      <c r="A134">
        <v>132</v>
      </c>
      <c r="B134">
        <v>7922468.65694085</v>
      </c>
      <c r="C134">
        <v>7686046.95411709</v>
      </c>
    </row>
    <row r="135" spans="1:3">
      <c r="A135">
        <v>133</v>
      </c>
      <c r="B135">
        <v>7898241.8089867</v>
      </c>
      <c r="C135">
        <v>7686046.95411709</v>
      </c>
    </row>
    <row r="136" spans="1:3">
      <c r="A136">
        <v>134</v>
      </c>
      <c r="B136">
        <v>7876151.01694448</v>
      </c>
      <c r="C136">
        <v>7686046.95411709</v>
      </c>
    </row>
    <row r="137" spans="1:3">
      <c r="A137">
        <v>135</v>
      </c>
      <c r="B137">
        <v>7855037.10850355</v>
      </c>
      <c r="C137">
        <v>7686046.95411709</v>
      </c>
    </row>
    <row r="138" spans="1:3">
      <c r="A138">
        <v>136</v>
      </c>
      <c r="B138">
        <v>7833469.59522906</v>
      </c>
      <c r="C138">
        <v>7686046.95411709</v>
      </c>
    </row>
    <row r="139" spans="1:3">
      <c r="A139">
        <v>137</v>
      </c>
      <c r="B139">
        <v>7811302.55031279</v>
      </c>
      <c r="C139">
        <v>7686046.95411709</v>
      </c>
    </row>
    <row r="140" spans="1:3">
      <c r="A140">
        <v>138</v>
      </c>
      <c r="B140">
        <v>7790533.05007223</v>
      </c>
      <c r="C140">
        <v>7686046.95411709</v>
      </c>
    </row>
    <row r="141" spans="1:3">
      <c r="A141">
        <v>139</v>
      </c>
      <c r="B141">
        <v>7769791.80870347</v>
      </c>
      <c r="C141">
        <v>7686046.95411709</v>
      </c>
    </row>
    <row r="142" spans="1:3">
      <c r="A142">
        <v>140</v>
      </c>
      <c r="B142">
        <v>7749840.30989016</v>
      </c>
      <c r="C142">
        <v>7686046.95411709</v>
      </c>
    </row>
    <row r="143" spans="1:3">
      <c r="A143">
        <v>141</v>
      </c>
      <c r="B143">
        <v>7729512.71052132</v>
      </c>
      <c r="C143">
        <v>7686046.95411709</v>
      </c>
    </row>
    <row r="144" spans="1:3">
      <c r="A144">
        <v>142</v>
      </c>
      <c r="B144">
        <v>7709050.33636646</v>
      </c>
      <c r="C144">
        <v>7686046.95411709</v>
      </c>
    </row>
    <row r="145" spans="1:3">
      <c r="A145">
        <v>143</v>
      </c>
      <c r="B145">
        <v>7691188.20524222</v>
      </c>
      <c r="C145">
        <v>7686046.95411709</v>
      </c>
    </row>
    <row r="146" spans="1:3">
      <c r="A146">
        <v>144</v>
      </c>
      <c r="B146">
        <v>7672009.32035458</v>
      </c>
      <c r="C146">
        <v>7686046.95411709</v>
      </c>
    </row>
    <row r="147" spans="1:3">
      <c r="A147">
        <v>145</v>
      </c>
      <c r="B147">
        <v>7652689.93999706</v>
      </c>
      <c r="C147">
        <v>7686046.95411709</v>
      </c>
    </row>
    <row r="148" spans="1:3">
      <c r="A148">
        <v>146</v>
      </c>
      <c r="B148">
        <v>7633617.45902055</v>
      </c>
      <c r="C148">
        <v>7686046.95411709</v>
      </c>
    </row>
    <row r="149" spans="1:3">
      <c r="A149">
        <v>147</v>
      </c>
      <c r="B149">
        <v>7616414.20373907</v>
      </c>
      <c r="C149">
        <v>7686046.95411709</v>
      </c>
    </row>
    <row r="150" spans="1:3">
      <c r="A150">
        <v>148</v>
      </c>
      <c r="B150">
        <v>7598820.66140588</v>
      </c>
      <c r="C150">
        <v>7686046.95411709</v>
      </c>
    </row>
    <row r="151" spans="1:3">
      <c r="A151">
        <v>149</v>
      </c>
      <c r="B151">
        <v>7580171.41157413</v>
      </c>
      <c r="C151">
        <v>7686046.95411709</v>
      </c>
    </row>
    <row r="152" spans="1:3">
      <c r="A152">
        <v>150</v>
      </c>
      <c r="B152">
        <v>7562712.72997096</v>
      </c>
      <c r="C152">
        <v>7686046.95411709</v>
      </c>
    </row>
    <row r="153" spans="1:3">
      <c r="A153">
        <v>151</v>
      </c>
      <c r="B153">
        <v>7546278.16376461</v>
      </c>
      <c r="C153">
        <v>7686046.95411709</v>
      </c>
    </row>
    <row r="154" spans="1:3">
      <c r="A154">
        <v>152</v>
      </c>
      <c r="B154">
        <v>7529415.68597717</v>
      </c>
      <c r="C154">
        <v>7686046.95411709</v>
      </c>
    </row>
    <row r="155" spans="1:3">
      <c r="A155">
        <v>153</v>
      </c>
      <c r="B155">
        <v>7512103.06545292</v>
      </c>
      <c r="C155">
        <v>7686046.95411709</v>
      </c>
    </row>
    <row r="156" spans="1:3">
      <c r="A156">
        <v>154</v>
      </c>
      <c r="B156">
        <v>7495619.62788437</v>
      </c>
      <c r="C156">
        <v>7686046.95411709</v>
      </c>
    </row>
    <row r="157" spans="1:3">
      <c r="A157">
        <v>155</v>
      </c>
      <c r="B157">
        <v>7479477.30080957</v>
      </c>
      <c r="C157">
        <v>7686046.95411709</v>
      </c>
    </row>
    <row r="158" spans="1:3">
      <c r="A158">
        <v>156</v>
      </c>
      <c r="B158">
        <v>7463769.5179083</v>
      </c>
      <c r="C158">
        <v>7686046.95411709</v>
      </c>
    </row>
    <row r="159" spans="1:3">
      <c r="A159">
        <v>157</v>
      </c>
      <c r="B159">
        <v>7447599.81618293</v>
      </c>
      <c r="C159">
        <v>7686046.95411709</v>
      </c>
    </row>
    <row r="160" spans="1:3">
      <c r="A160">
        <v>158</v>
      </c>
      <c r="B160">
        <v>7431520.26104775</v>
      </c>
      <c r="C160">
        <v>7686046.95411709</v>
      </c>
    </row>
    <row r="161" spans="1:3">
      <c r="A161">
        <v>159</v>
      </c>
      <c r="B161">
        <v>7417170.04215993</v>
      </c>
      <c r="C161">
        <v>7686046.95411709</v>
      </c>
    </row>
    <row r="162" spans="1:3">
      <c r="A162">
        <v>160</v>
      </c>
      <c r="B162">
        <v>7402013.94844173</v>
      </c>
      <c r="C162">
        <v>7686046.95411709</v>
      </c>
    </row>
    <row r="163" spans="1:3">
      <c r="A163">
        <v>161</v>
      </c>
      <c r="B163">
        <v>7386625.98893496</v>
      </c>
      <c r="C163">
        <v>7686046.95411709</v>
      </c>
    </row>
    <row r="164" spans="1:3">
      <c r="A164">
        <v>162</v>
      </c>
      <c r="B164">
        <v>7371495.73893679</v>
      </c>
      <c r="C164">
        <v>7686046.95411709</v>
      </c>
    </row>
    <row r="165" spans="1:3">
      <c r="A165">
        <v>163</v>
      </c>
      <c r="B165">
        <v>7357497.33005993</v>
      </c>
      <c r="C165">
        <v>7686046.95411709</v>
      </c>
    </row>
    <row r="166" spans="1:3">
      <c r="A166">
        <v>164</v>
      </c>
      <c r="B166">
        <v>7343468.76144681</v>
      </c>
      <c r="C166">
        <v>7686046.95411709</v>
      </c>
    </row>
    <row r="167" spans="1:3">
      <c r="A167">
        <v>165</v>
      </c>
      <c r="B167">
        <v>7328694.10964993</v>
      </c>
      <c r="C167">
        <v>7686046.95411709</v>
      </c>
    </row>
    <row r="168" spans="1:3">
      <c r="A168">
        <v>166</v>
      </c>
      <c r="B168">
        <v>7314480.50368807</v>
      </c>
      <c r="C168">
        <v>7686046.95411709</v>
      </c>
    </row>
    <row r="169" spans="1:3">
      <c r="A169">
        <v>167</v>
      </c>
      <c r="B169">
        <v>7301342.38962695</v>
      </c>
      <c r="C169">
        <v>7686046.95411709</v>
      </c>
    </row>
    <row r="170" spans="1:3">
      <c r="A170">
        <v>168</v>
      </c>
      <c r="B170">
        <v>7287762.32589089</v>
      </c>
      <c r="C170">
        <v>7686046.95411709</v>
      </c>
    </row>
    <row r="171" spans="1:3">
      <c r="A171">
        <v>169</v>
      </c>
      <c r="B171">
        <v>7273846.73905526</v>
      </c>
      <c r="C171">
        <v>7686046.95411709</v>
      </c>
    </row>
    <row r="172" spans="1:3">
      <c r="A172">
        <v>170</v>
      </c>
      <c r="B172">
        <v>7260378.28865696</v>
      </c>
      <c r="C172">
        <v>7686046.95411709</v>
      </c>
    </row>
    <row r="173" spans="1:3">
      <c r="A173">
        <v>171</v>
      </c>
      <c r="B173">
        <v>7247504.81793214</v>
      </c>
      <c r="C173">
        <v>7686046.95411709</v>
      </c>
    </row>
    <row r="174" spans="1:3">
      <c r="A174">
        <v>172</v>
      </c>
      <c r="B174">
        <v>7234813.30403834</v>
      </c>
      <c r="C174">
        <v>7686046.95411709</v>
      </c>
    </row>
    <row r="175" spans="1:3">
      <c r="A175">
        <v>173</v>
      </c>
      <c r="B175">
        <v>7221567.53430842</v>
      </c>
      <c r="C175">
        <v>7686046.95411709</v>
      </c>
    </row>
    <row r="176" spans="1:3">
      <c r="A176">
        <v>174</v>
      </c>
      <c r="B176">
        <v>7208616.78883163</v>
      </c>
      <c r="C176">
        <v>7686046.95411709</v>
      </c>
    </row>
    <row r="177" spans="1:3">
      <c r="A177">
        <v>175</v>
      </c>
      <c r="B177">
        <v>7196789.00367034</v>
      </c>
      <c r="C177">
        <v>7686046.95411709</v>
      </c>
    </row>
    <row r="178" spans="1:3">
      <c r="A178">
        <v>176</v>
      </c>
      <c r="B178">
        <v>7184513.77908354</v>
      </c>
      <c r="C178">
        <v>7686046.95411709</v>
      </c>
    </row>
    <row r="179" spans="1:3">
      <c r="A179">
        <v>177</v>
      </c>
      <c r="B179">
        <v>7171937.19664495</v>
      </c>
      <c r="C179">
        <v>7686046.95411709</v>
      </c>
    </row>
    <row r="180" spans="1:3">
      <c r="A180">
        <v>178</v>
      </c>
      <c r="B180">
        <v>7159659.15559704</v>
      </c>
      <c r="C180">
        <v>7686046.95411709</v>
      </c>
    </row>
    <row r="181" spans="1:3">
      <c r="A181">
        <v>179</v>
      </c>
      <c r="B181">
        <v>7147964.22342275</v>
      </c>
      <c r="C181">
        <v>7686046.95411709</v>
      </c>
    </row>
    <row r="182" spans="1:3">
      <c r="A182">
        <v>180</v>
      </c>
      <c r="B182">
        <v>7136503.44717836</v>
      </c>
      <c r="C182">
        <v>7686046.95411709</v>
      </c>
    </row>
    <row r="183" spans="1:3">
      <c r="A183">
        <v>181</v>
      </c>
      <c r="B183">
        <v>7124555.54129588</v>
      </c>
      <c r="C183">
        <v>7686046.95411709</v>
      </c>
    </row>
    <row r="184" spans="1:3">
      <c r="A184">
        <v>182</v>
      </c>
      <c r="B184">
        <v>7112701.89075258</v>
      </c>
      <c r="C184">
        <v>7686046.95411709</v>
      </c>
    </row>
    <row r="185" spans="1:3">
      <c r="A185">
        <v>183</v>
      </c>
      <c r="B185">
        <v>7101996.260745</v>
      </c>
      <c r="C185">
        <v>7686046.95411709</v>
      </c>
    </row>
    <row r="186" spans="1:3">
      <c r="A186">
        <v>184</v>
      </c>
      <c r="B186">
        <v>7090810.58226324</v>
      </c>
      <c r="C186">
        <v>7686046.95411709</v>
      </c>
    </row>
    <row r="187" spans="1:3">
      <c r="A187">
        <v>185</v>
      </c>
      <c r="B187">
        <v>7079385.00760916</v>
      </c>
      <c r="C187">
        <v>7686046.95411709</v>
      </c>
    </row>
    <row r="188" spans="1:3">
      <c r="A188">
        <v>186</v>
      </c>
      <c r="B188">
        <v>7068119.03239715</v>
      </c>
      <c r="C188">
        <v>7686046.95411709</v>
      </c>
    </row>
    <row r="189" spans="1:3">
      <c r="A189">
        <v>187</v>
      </c>
      <c r="B189">
        <v>7057686.42444286</v>
      </c>
      <c r="C189">
        <v>7686046.95411709</v>
      </c>
    </row>
    <row r="190" spans="1:3">
      <c r="A190">
        <v>188</v>
      </c>
      <c r="B190">
        <v>7047238.98496743</v>
      </c>
      <c r="C190">
        <v>7686046.95411709</v>
      </c>
    </row>
    <row r="191" spans="1:3">
      <c r="A191">
        <v>189</v>
      </c>
      <c r="B191">
        <v>7036126.99055036</v>
      </c>
      <c r="C191">
        <v>7686046.95411709</v>
      </c>
    </row>
    <row r="192" spans="1:3">
      <c r="A192">
        <v>190</v>
      </c>
      <c r="B192">
        <v>7025515.87980582</v>
      </c>
      <c r="C192">
        <v>7686046.95411709</v>
      </c>
    </row>
    <row r="193" spans="1:3">
      <c r="A193">
        <v>191</v>
      </c>
      <c r="B193">
        <v>7015568.63239253</v>
      </c>
      <c r="C193">
        <v>7686046.95411709</v>
      </c>
    </row>
    <row r="194" spans="1:3">
      <c r="A194">
        <v>192</v>
      </c>
      <c r="B194">
        <v>7005451.8540516</v>
      </c>
      <c r="C194">
        <v>7686046.95411709</v>
      </c>
    </row>
    <row r="195" spans="1:3">
      <c r="A195">
        <v>193</v>
      </c>
      <c r="B195">
        <v>6994970.54746202</v>
      </c>
      <c r="C195">
        <v>7686046.95411709</v>
      </c>
    </row>
    <row r="196" spans="1:3">
      <c r="A196">
        <v>194</v>
      </c>
      <c r="B196">
        <v>6984855.86447497</v>
      </c>
      <c r="C196">
        <v>7686046.95411709</v>
      </c>
    </row>
    <row r="197" spans="1:3">
      <c r="A197">
        <v>195</v>
      </c>
      <c r="B197">
        <v>6974872.67853084</v>
      </c>
      <c r="C197">
        <v>7686046.95411709</v>
      </c>
    </row>
    <row r="198" spans="1:3">
      <c r="A198">
        <v>196</v>
      </c>
      <c r="B198">
        <v>6965340.50433511</v>
      </c>
      <c r="C198">
        <v>7686046.95411709</v>
      </c>
    </row>
    <row r="199" spans="1:3">
      <c r="A199">
        <v>197</v>
      </c>
      <c r="B199">
        <v>6955562.75907444</v>
      </c>
      <c r="C199">
        <v>7686046.95411709</v>
      </c>
    </row>
    <row r="200" spans="1:3">
      <c r="A200">
        <v>198</v>
      </c>
      <c r="B200">
        <v>6945489.20094028</v>
      </c>
      <c r="C200">
        <v>7686046.95411709</v>
      </c>
    </row>
    <row r="201" spans="1:3">
      <c r="A201">
        <v>199</v>
      </c>
      <c r="B201">
        <v>6936664.60813571</v>
      </c>
      <c r="C201">
        <v>7686046.95411709</v>
      </c>
    </row>
    <row r="202" spans="1:3">
      <c r="A202">
        <v>200</v>
      </c>
      <c r="B202">
        <v>6927301.59000021</v>
      </c>
      <c r="C202">
        <v>7686046.95411709</v>
      </c>
    </row>
    <row r="203" spans="1:3">
      <c r="A203">
        <v>201</v>
      </c>
      <c r="B203">
        <v>6917787.1634207</v>
      </c>
      <c r="C203">
        <v>7686046.95411709</v>
      </c>
    </row>
    <row r="204" spans="1:3">
      <c r="A204">
        <v>202</v>
      </c>
      <c r="B204">
        <v>6908187.34682922</v>
      </c>
      <c r="C204">
        <v>7686046.95411709</v>
      </c>
    </row>
    <row r="205" spans="1:3">
      <c r="A205">
        <v>203</v>
      </c>
      <c r="B205">
        <v>6899673.67898199</v>
      </c>
      <c r="C205">
        <v>7686046.95411709</v>
      </c>
    </row>
    <row r="206" spans="1:3">
      <c r="A206">
        <v>204</v>
      </c>
      <c r="B206">
        <v>6890977.86003555</v>
      </c>
      <c r="C206">
        <v>7686046.95411709</v>
      </c>
    </row>
    <row r="207" spans="1:3">
      <c r="A207">
        <v>205</v>
      </c>
      <c r="B207">
        <v>6881478.7615121</v>
      </c>
      <c r="C207">
        <v>7686046.95411709</v>
      </c>
    </row>
    <row r="208" spans="1:3">
      <c r="A208">
        <v>206</v>
      </c>
      <c r="B208">
        <v>6872707.03379563</v>
      </c>
      <c r="C208">
        <v>7686046.95411709</v>
      </c>
    </row>
    <row r="209" spans="1:3">
      <c r="A209">
        <v>207</v>
      </c>
      <c r="B209">
        <v>6864216.96996553</v>
      </c>
      <c r="C209">
        <v>7686046.95411709</v>
      </c>
    </row>
    <row r="210" spans="1:3">
      <c r="A210">
        <v>208</v>
      </c>
      <c r="B210">
        <v>6855796.98462494</v>
      </c>
      <c r="C210">
        <v>7686046.95411709</v>
      </c>
    </row>
    <row r="211" spans="1:3">
      <c r="A211">
        <v>209</v>
      </c>
      <c r="B211">
        <v>6846946.3697469</v>
      </c>
      <c r="C211">
        <v>7686046.95411709</v>
      </c>
    </row>
    <row r="212" spans="1:3">
      <c r="A212">
        <v>210</v>
      </c>
      <c r="B212">
        <v>6838560.95832975</v>
      </c>
      <c r="C212">
        <v>7686046.95411709</v>
      </c>
    </row>
    <row r="213" spans="1:3">
      <c r="A213">
        <v>211</v>
      </c>
      <c r="B213">
        <v>6829893.33254055</v>
      </c>
      <c r="C213">
        <v>7686046.95411709</v>
      </c>
    </row>
    <row r="214" spans="1:3">
      <c r="A214">
        <v>212</v>
      </c>
      <c r="B214">
        <v>6821873.57713207</v>
      </c>
      <c r="C214">
        <v>7686046.95411709</v>
      </c>
    </row>
    <row r="215" spans="1:3">
      <c r="A215">
        <v>213</v>
      </c>
      <c r="B215">
        <v>6813862.61562582</v>
      </c>
      <c r="C215">
        <v>7686046.95411709</v>
      </c>
    </row>
    <row r="216" spans="1:3">
      <c r="A216">
        <v>214</v>
      </c>
      <c r="B216">
        <v>6805188.97748458</v>
      </c>
      <c r="C216">
        <v>7686046.95411709</v>
      </c>
    </row>
    <row r="217" spans="1:3">
      <c r="A217">
        <v>215</v>
      </c>
      <c r="B217">
        <v>6797898.37648909</v>
      </c>
      <c r="C217">
        <v>7686046.95411709</v>
      </c>
    </row>
    <row r="218" spans="1:3">
      <c r="A218">
        <v>216</v>
      </c>
      <c r="B218">
        <v>6789990.86545443</v>
      </c>
      <c r="C218">
        <v>7686046.95411709</v>
      </c>
    </row>
    <row r="219" spans="1:3">
      <c r="A219">
        <v>217</v>
      </c>
      <c r="B219">
        <v>6782023.82475349</v>
      </c>
      <c r="C219">
        <v>7686046.95411709</v>
      </c>
    </row>
    <row r="220" spans="1:3">
      <c r="A220">
        <v>218</v>
      </c>
      <c r="B220">
        <v>6773734.99924496</v>
      </c>
      <c r="C220">
        <v>7686046.95411709</v>
      </c>
    </row>
    <row r="221" spans="1:3">
      <c r="A221">
        <v>219</v>
      </c>
      <c r="B221">
        <v>6766821.92311882</v>
      </c>
      <c r="C221">
        <v>7686046.95411709</v>
      </c>
    </row>
    <row r="222" spans="1:3">
      <c r="A222">
        <v>220</v>
      </c>
      <c r="B222">
        <v>6759573.54488329</v>
      </c>
      <c r="C222">
        <v>7686046.95411709</v>
      </c>
    </row>
    <row r="223" spans="1:3">
      <c r="A223">
        <v>221</v>
      </c>
      <c r="B223">
        <v>6751343.81022245</v>
      </c>
      <c r="C223">
        <v>7686046.95411709</v>
      </c>
    </row>
    <row r="224" spans="1:3">
      <c r="A224">
        <v>222</v>
      </c>
      <c r="B224">
        <v>6744107.4227936</v>
      </c>
      <c r="C224">
        <v>7686046.95411709</v>
      </c>
    </row>
    <row r="225" spans="1:3">
      <c r="A225">
        <v>223</v>
      </c>
      <c r="B225">
        <v>6736801.52830679</v>
      </c>
      <c r="C225">
        <v>7686046.95411709</v>
      </c>
    </row>
    <row r="226" spans="1:3">
      <c r="A226">
        <v>224</v>
      </c>
      <c r="B226">
        <v>6729793.68269169</v>
      </c>
      <c r="C226">
        <v>7686046.95411709</v>
      </c>
    </row>
    <row r="227" spans="1:3">
      <c r="A227">
        <v>225</v>
      </c>
      <c r="B227">
        <v>6722280.88125684</v>
      </c>
      <c r="C227">
        <v>7686046.95411709</v>
      </c>
    </row>
    <row r="228" spans="1:3">
      <c r="A228">
        <v>226</v>
      </c>
      <c r="B228">
        <v>6715369.97676513</v>
      </c>
      <c r="C228">
        <v>7686046.95411709</v>
      </c>
    </row>
    <row r="229" spans="1:3">
      <c r="A229">
        <v>227</v>
      </c>
      <c r="B229">
        <v>6707760.22275076</v>
      </c>
      <c r="C229">
        <v>7686046.95411709</v>
      </c>
    </row>
    <row r="230" spans="1:3">
      <c r="A230">
        <v>228</v>
      </c>
      <c r="B230">
        <v>6700987.38260079</v>
      </c>
      <c r="C230">
        <v>7686046.95411709</v>
      </c>
    </row>
    <row r="231" spans="1:3">
      <c r="A231">
        <v>229</v>
      </c>
      <c r="B231">
        <v>6694520.29382639</v>
      </c>
      <c r="C231">
        <v>7686046.95411709</v>
      </c>
    </row>
    <row r="232" spans="1:3">
      <c r="A232">
        <v>230</v>
      </c>
      <c r="B232">
        <v>6687012.42837379</v>
      </c>
      <c r="C232">
        <v>7686046.95411709</v>
      </c>
    </row>
    <row r="233" spans="1:3">
      <c r="A233">
        <v>231</v>
      </c>
      <c r="B233">
        <v>6681054.17246849</v>
      </c>
      <c r="C233">
        <v>7686046.95411709</v>
      </c>
    </row>
    <row r="234" spans="1:3">
      <c r="A234">
        <v>232</v>
      </c>
      <c r="B234">
        <v>6674380.9275568</v>
      </c>
      <c r="C234">
        <v>7686046.95411709</v>
      </c>
    </row>
    <row r="235" spans="1:3">
      <c r="A235">
        <v>233</v>
      </c>
      <c r="B235">
        <v>6667753.6622589</v>
      </c>
      <c r="C235">
        <v>7686046.95411709</v>
      </c>
    </row>
    <row r="236" spans="1:3">
      <c r="A236">
        <v>234</v>
      </c>
      <c r="B236">
        <v>6660553.40900217</v>
      </c>
      <c r="C236">
        <v>7686046.95411709</v>
      </c>
    </row>
    <row r="237" spans="1:3">
      <c r="A237">
        <v>235</v>
      </c>
      <c r="B237">
        <v>6655068.46469388</v>
      </c>
      <c r="C237">
        <v>7686046.95411709</v>
      </c>
    </row>
    <row r="238" spans="1:3">
      <c r="A238">
        <v>236</v>
      </c>
      <c r="B238">
        <v>6649103.96936755</v>
      </c>
      <c r="C238">
        <v>7686046.95411709</v>
      </c>
    </row>
    <row r="239" spans="1:3">
      <c r="A239">
        <v>237</v>
      </c>
      <c r="B239">
        <v>6641930.81417329</v>
      </c>
      <c r="C239">
        <v>7686046.95411709</v>
      </c>
    </row>
    <row r="240" spans="1:3">
      <c r="A240">
        <v>238</v>
      </c>
      <c r="B240">
        <v>6636069.36236903</v>
      </c>
      <c r="C240">
        <v>7686046.95411709</v>
      </c>
    </row>
    <row r="241" spans="1:3">
      <c r="A241">
        <v>239</v>
      </c>
      <c r="B241">
        <v>6629790.60958435</v>
      </c>
      <c r="C241">
        <v>7686046.95411709</v>
      </c>
    </row>
    <row r="242" spans="1:3">
      <c r="A242">
        <v>240</v>
      </c>
      <c r="B242">
        <v>6624039.72282678</v>
      </c>
      <c r="C242">
        <v>7686046.95411709</v>
      </c>
    </row>
    <row r="243" spans="1:3">
      <c r="A243">
        <v>241</v>
      </c>
      <c r="B243">
        <v>6617700.08859582</v>
      </c>
      <c r="C243">
        <v>7686046.95411709</v>
      </c>
    </row>
    <row r="244" spans="1:3">
      <c r="A244">
        <v>242</v>
      </c>
      <c r="B244">
        <v>6612145.6848371</v>
      </c>
      <c r="C244">
        <v>7686046.95411709</v>
      </c>
    </row>
    <row r="245" spans="1:3">
      <c r="A245">
        <v>243</v>
      </c>
      <c r="B245">
        <v>6605449.84189035</v>
      </c>
      <c r="C245">
        <v>7686046.95411709</v>
      </c>
    </row>
    <row r="246" spans="1:3">
      <c r="A246">
        <v>244</v>
      </c>
      <c r="B246">
        <v>6599766.21482745</v>
      </c>
      <c r="C246">
        <v>7686046.95411709</v>
      </c>
    </row>
    <row r="247" spans="1:3">
      <c r="A247">
        <v>245</v>
      </c>
      <c r="B247">
        <v>6594752.21197293</v>
      </c>
      <c r="C247">
        <v>7686046.95411709</v>
      </c>
    </row>
    <row r="248" spans="1:3">
      <c r="A248">
        <v>246</v>
      </c>
      <c r="B248">
        <v>6588292.43812746</v>
      </c>
      <c r="C248">
        <v>7686046.95411709</v>
      </c>
    </row>
    <row r="249" spans="1:3">
      <c r="A249">
        <v>247</v>
      </c>
      <c r="B249">
        <v>6583569.08166988</v>
      </c>
      <c r="C249">
        <v>7686046.95411709</v>
      </c>
    </row>
    <row r="250" spans="1:3">
      <c r="A250">
        <v>248</v>
      </c>
      <c r="B250">
        <v>6578018.52773564</v>
      </c>
      <c r="C250">
        <v>7686046.95411709</v>
      </c>
    </row>
    <row r="251" spans="1:3">
      <c r="A251">
        <v>249</v>
      </c>
      <c r="B251">
        <v>6572640.61846859</v>
      </c>
      <c r="C251">
        <v>7686046.95411709</v>
      </c>
    </row>
    <row r="252" spans="1:3">
      <c r="A252">
        <v>250</v>
      </c>
      <c r="B252">
        <v>6566410.95861069</v>
      </c>
      <c r="C252">
        <v>7686046.95411709</v>
      </c>
    </row>
    <row r="253" spans="1:3">
      <c r="A253">
        <v>251</v>
      </c>
      <c r="B253">
        <v>6562278.78955565</v>
      </c>
      <c r="C253">
        <v>7686046.95411709</v>
      </c>
    </row>
    <row r="254" spans="1:3">
      <c r="A254">
        <v>252</v>
      </c>
      <c r="B254">
        <v>6557539.82933424</v>
      </c>
      <c r="C254">
        <v>7686046.95411709</v>
      </c>
    </row>
    <row r="255" spans="1:3">
      <c r="A255">
        <v>253</v>
      </c>
      <c r="B255">
        <v>6551308.76587348</v>
      </c>
      <c r="C255">
        <v>7686046.95411709</v>
      </c>
    </row>
    <row r="256" spans="1:3">
      <c r="A256">
        <v>254</v>
      </c>
      <c r="B256">
        <v>6546753.31578328</v>
      </c>
      <c r="C256">
        <v>7686046.95411709</v>
      </c>
    </row>
    <row r="257" spans="1:3">
      <c r="A257">
        <v>255</v>
      </c>
      <c r="B257">
        <v>6541432.0191774</v>
      </c>
      <c r="C257">
        <v>7686046.95411709</v>
      </c>
    </row>
    <row r="258" spans="1:3">
      <c r="A258">
        <v>256</v>
      </c>
      <c r="B258">
        <v>6536866.43659851</v>
      </c>
      <c r="C258">
        <v>7686046.95411709</v>
      </c>
    </row>
    <row r="259" spans="1:3">
      <c r="A259">
        <v>257</v>
      </c>
      <c r="B259">
        <v>6531621.16486618</v>
      </c>
      <c r="C259">
        <v>7686046.95411709</v>
      </c>
    </row>
    <row r="260" spans="1:3">
      <c r="A260">
        <v>258</v>
      </c>
      <c r="B260">
        <v>6527394.08968325</v>
      </c>
      <c r="C260">
        <v>7686046.95411709</v>
      </c>
    </row>
    <row r="261" spans="1:3">
      <c r="A261">
        <v>259</v>
      </c>
      <c r="B261">
        <v>6521555.78785539</v>
      </c>
      <c r="C261">
        <v>7686046.95411709</v>
      </c>
    </row>
    <row r="262" spans="1:3">
      <c r="A262">
        <v>260</v>
      </c>
      <c r="B262">
        <v>6516864.83454303</v>
      </c>
      <c r="C262">
        <v>7686046.95411709</v>
      </c>
    </row>
    <row r="263" spans="1:3">
      <c r="A263">
        <v>261</v>
      </c>
      <c r="B263">
        <v>6513275.80750959</v>
      </c>
      <c r="C263">
        <v>7686046.95411709</v>
      </c>
    </row>
    <row r="264" spans="1:3">
      <c r="A264">
        <v>262</v>
      </c>
      <c r="B264">
        <v>6507809.18387916</v>
      </c>
      <c r="C264">
        <v>7686046.95411709</v>
      </c>
    </row>
    <row r="265" spans="1:3">
      <c r="A265">
        <v>263</v>
      </c>
      <c r="B265">
        <v>6504264.65107824</v>
      </c>
      <c r="C265">
        <v>7686046.95411709</v>
      </c>
    </row>
    <row r="266" spans="1:3">
      <c r="A266">
        <v>264</v>
      </c>
      <c r="B266">
        <v>6499778.60981776</v>
      </c>
      <c r="C266">
        <v>7686046.95411709</v>
      </c>
    </row>
    <row r="267" spans="1:3">
      <c r="A267">
        <v>265</v>
      </c>
      <c r="B267">
        <v>6495611.6292957</v>
      </c>
      <c r="C267">
        <v>7686046.95411709</v>
      </c>
    </row>
    <row r="268" spans="1:3">
      <c r="A268">
        <v>266</v>
      </c>
      <c r="B268">
        <v>6490279.27930285</v>
      </c>
      <c r="C268">
        <v>7686046.95411709</v>
      </c>
    </row>
    <row r="269" spans="1:3">
      <c r="A269">
        <v>267</v>
      </c>
      <c r="B269">
        <v>6487438.86407264</v>
      </c>
      <c r="C269">
        <v>7686046.95411709</v>
      </c>
    </row>
    <row r="270" spans="1:3">
      <c r="A270">
        <v>268</v>
      </c>
      <c r="B270">
        <v>6483902.55564981</v>
      </c>
      <c r="C270">
        <v>7686046.95411709</v>
      </c>
    </row>
    <row r="271" spans="1:3">
      <c r="A271">
        <v>269</v>
      </c>
      <c r="B271">
        <v>6478517.60390557</v>
      </c>
      <c r="C271">
        <v>7686046.95411709</v>
      </c>
    </row>
    <row r="272" spans="1:3">
      <c r="A272">
        <v>270</v>
      </c>
      <c r="B272">
        <v>6475185.5529406</v>
      </c>
      <c r="C272">
        <v>7686046.95411709</v>
      </c>
    </row>
    <row r="273" spans="1:3">
      <c r="A273">
        <v>271</v>
      </c>
      <c r="B273">
        <v>6470758.39101925</v>
      </c>
      <c r="C273">
        <v>7686046.95411709</v>
      </c>
    </row>
    <row r="274" spans="1:3">
      <c r="A274">
        <v>272</v>
      </c>
      <c r="B274">
        <v>6467296.19294942</v>
      </c>
      <c r="C274">
        <v>7686046.95411709</v>
      </c>
    </row>
    <row r="275" spans="1:3">
      <c r="A275">
        <v>273</v>
      </c>
      <c r="B275">
        <v>6463051.66399325</v>
      </c>
      <c r="C275">
        <v>7686046.95411709</v>
      </c>
    </row>
    <row r="276" spans="1:3">
      <c r="A276">
        <v>274</v>
      </c>
      <c r="B276">
        <v>6460107.09215299</v>
      </c>
      <c r="C276">
        <v>7686046.95411709</v>
      </c>
    </row>
    <row r="277" spans="1:3">
      <c r="A277">
        <v>275</v>
      </c>
      <c r="B277">
        <v>6455053.38400939</v>
      </c>
      <c r="C277">
        <v>7686046.95411709</v>
      </c>
    </row>
    <row r="278" spans="1:3">
      <c r="A278">
        <v>276</v>
      </c>
      <c r="B278">
        <v>6451219.91002285</v>
      </c>
      <c r="C278">
        <v>7686046.95411709</v>
      </c>
    </row>
    <row r="279" spans="1:3">
      <c r="A279">
        <v>277</v>
      </c>
      <c r="B279">
        <v>6448965.26371843</v>
      </c>
      <c r="C279">
        <v>7686046.95411709</v>
      </c>
    </row>
    <row r="280" spans="1:3">
      <c r="A280">
        <v>278</v>
      </c>
      <c r="B280">
        <v>6444348.96204092</v>
      </c>
      <c r="C280">
        <v>7686046.95411709</v>
      </c>
    </row>
    <row r="281" spans="1:3">
      <c r="A281">
        <v>279</v>
      </c>
      <c r="B281">
        <v>6441845.63738381</v>
      </c>
      <c r="C281">
        <v>7686046.95411709</v>
      </c>
    </row>
    <row r="282" spans="1:3">
      <c r="A282">
        <v>280</v>
      </c>
      <c r="B282">
        <v>6438292.9403021</v>
      </c>
      <c r="C282">
        <v>7686046.95411709</v>
      </c>
    </row>
    <row r="283" spans="1:3">
      <c r="A283">
        <v>281</v>
      </c>
      <c r="B283">
        <v>6435215.75130831</v>
      </c>
      <c r="C283">
        <v>7686046.95411709</v>
      </c>
    </row>
    <row r="284" spans="1:3">
      <c r="A284">
        <v>282</v>
      </c>
      <c r="B284">
        <v>6430585.37430605</v>
      </c>
      <c r="C284">
        <v>7686046.95411709</v>
      </c>
    </row>
    <row r="285" spans="1:3">
      <c r="A285">
        <v>283</v>
      </c>
      <c r="B285">
        <v>6428852.73824931</v>
      </c>
      <c r="C285">
        <v>7686046.95411709</v>
      </c>
    </row>
    <row r="286" spans="1:3">
      <c r="A286">
        <v>284</v>
      </c>
      <c r="B286">
        <v>6426401.70439443</v>
      </c>
      <c r="C286">
        <v>7686046.95411709</v>
      </c>
    </row>
    <row r="287" spans="1:3">
      <c r="A287">
        <v>285</v>
      </c>
      <c r="B287">
        <v>6421617.54296299</v>
      </c>
      <c r="C287">
        <v>7686046.95411709</v>
      </c>
    </row>
    <row r="288" spans="1:3">
      <c r="A288">
        <v>286</v>
      </c>
      <c r="B288">
        <v>6419266.9261192</v>
      </c>
      <c r="C288">
        <v>7686046.95411709</v>
      </c>
    </row>
    <row r="289" spans="1:3">
      <c r="A289">
        <v>287</v>
      </c>
      <c r="B289">
        <v>6415530.32129821</v>
      </c>
      <c r="C289">
        <v>7686046.95411709</v>
      </c>
    </row>
    <row r="290" spans="1:3">
      <c r="A290">
        <v>288</v>
      </c>
      <c r="B290">
        <v>6412951.03522342</v>
      </c>
      <c r="C290">
        <v>7686046.95411709</v>
      </c>
    </row>
    <row r="291" spans="1:3">
      <c r="A291">
        <v>289</v>
      </c>
      <c r="B291">
        <v>6409447.78314304</v>
      </c>
      <c r="C291">
        <v>7686046.95411709</v>
      </c>
    </row>
    <row r="292" spans="1:3">
      <c r="A292">
        <v>290</v>
      </c>
      <c r="B292">
        <v>6407606.65024941</v>
      </c>
      <c r="C292">
        <v>7686046.95411709</v>
      </c>
    </row>
    <row r="293" spans="1:3">
      <c r="A293">
        <v>291</v>
      </c>
      <c r="B293">
        <v>6403094.61078006</v>
      </c>
      <c r="C293">
        <v>7686046.95411709</v>
      </c>
    </row>
    <row r="294" spans="1:3">
      <c r="A294">
        <v>292</v>
      </c>
      <c r="B294">
        <v>6399839.99323109</v>
      </c>
      <c r="C294">
        <v>7686046.95411709</v>
      </c>
    </row>
    <row r="295" spans="1:3">
      <c r="A295">
        <v>293</v>
      </c>
      <c r="B295">
        <v>6398718.9895499</v>
      </c>
      <c r="C295">
        <v>7686046.95411709</v>
      </c>
    </row>
    <row r="296" spans="1:3">
      <c r="A296">
        <v>294</v>
      </c>
      <c r="B296">
        <v>6394599.47928429</v>
      </c>
      <c r="C296">
        <v>7686046.95411709</v>
      </c>
    </row>
    <row r="297" spans="1:3">
      <c r="A297">
        <v>295</v>
      </c>
      <c r="B297">
        <v>6392872.37776052</v>
      </c>
      <c r="C297">
        <v>7686046.95411709</v>
      </c>
    </row>
    <row r="298" spans="1:3">
      <c r="A298">
        <v>296</v>
      </c>
      <c r="B298">
        <v>6390005.49283679</v>
      </c>
      <c r="C298">
        <v>7686046.95411709</v>
      </c>
    </row>
    <row r="299" spans="1:3">
      <c r="A299">
        <v>297</v>
      </c>
      <c r="B299">
        <v>6387802.56630945</v>
      </c>
      <c r="C299">
        <v>7686046.95411709</v>
      </c>
    </row>
    <row r="300" spans="1:3">
      <c r="A300">
        <v>298</v>
      </c>
      <c r="B300">
        <v>6383437.28057843</v>
      </c>
      <c r="C300">
        <v>7686046.95411709</v>
      </c>
    </row>
    <row r="301" spans="1:3">
      <c r="A301">
        <v>299</v>
      </c>
      <c r="B301">
        <v>6382543.72209705</v>
      </c>
      <c r="C301">
        <v>7686046.95411709</v>
      </c>
    </row>
    <row r="302" spans="1:3">
      <c r="A302">
        <v>300</v>
      </c>
      <c r="B302">
        <v>6381049.41545077</v>
      </c>
      <c r="C302">
        <v>7686046.95411709</v>
      </c>
    </row>
    <row r="303" spans="1:3">
      <c r="A303">
        <v>301</v>
      </c>
      <c r="B303">
        <v>6376548.11532842</v>
      </c>
      <c r="C303">
        <v>7686046.95411709</v>
      </c>
    </row>
    <row r="304" spans="1:3">
      <c r="A304">
        <v>302</v>
      </c>
      <c r="B304">
        <v>6375038.41123162</v>
      </c>
      <c r="C304">
        <v>7686046.95411709</v>
      </c>
    </row>
    <row r="305" spans="1:3">
      <c r="A305">
        <v>303</v>
      </c>
      <c r="B305">
        <v>6371832.28177163</v>
      </c>
      <c r="C305">
        <v>7686046.95411709</v>
      </c>
    </row>
    <row r="306" spans="1:3">
      <c r="A306">
        <v>304</v>
      </c>
      <c r="B306">
        <v>6370046.7141333</v>
      </c>
      <c r="C306">
        <v>7686046.95411709</v>
      </c>
    </row>
    <row r="307" spans="1:3">
      <c r="A307">
        <v>305</v>
      </c>
      <c r="B307">
        <v>6367137.35859289</v>
      </c>
      <c r="C307">
        <v>7686046.95411709</v>
      </c>
    </row>
    <row r="308" spans="1:3">
      <c r="A308">
        <v>306</v>
      </c>
      <c r="B308">
        <v>6366689.08663031</v>
      </c>
      <c r="C308">
        <v>7686046.95411709</v>
      </c>
    </row>
    <row r="309" spans="1:3">
      <c r="A309">
        <v>307</v>
      </c>
      <c r="B309">
        <v>6362637.36251261</v>
      </c>
      <c r="C309">
        <v>7686046.95411709</v>
      </c>
    </row>
    <row r="310" spans="1:3">
      <c r="A310">
        <v>308</v>
      </c>
      <c r="B310">
        <v>6359819.17681612</v>
      </c>
      <c r="C310">
        <v>7686046.95411709</v>
      </c>
    </row>
    <row r="311" spans="1:3">
      <c r="A311">
        <v>309</v>
      </c>
      <c r="B311">
        <v>6360307.0504029</v>
      </c>
      <c r="C311">
        <v>7686046.95411709</v>
      </c>
    </row>
    <row r="312" spans="1:3">
      <c r="A312">
        <v>310</v>
      </c>
      <c r="B312">
        <v>6359247.12594465</v>
      </c>
      <c r="C312">
        <v>7686046.95411709</v>
      </c>
    </row>
    <row r="313" spans="1:3">
      <c r="A313">
        <v>311</v>
      </c>
      <c r="B313">
        <v>6357631.30210986</v>
      </c>
      <c r="C313">
        <v>7686046.95411709</v>
      </c>
    </row>
    <row r="314" spans="1:3">
      <c r="A314">
        <v>312</v>
      </c>
      <c r="B314">
        <v>6355933.14099775</v>
      </c>
      <c r="C314">
        <v>7686046.95411709</v>
      </c>
    </row>
    <row r="315" spans="1:3">
      <c r="A315">
        <v>313</v>
      </c>
      <c r="B315">
        <v>6358583.42269054</v>
      </c>
      <c r="C315">
        <v>7686046.95411709</v>
      </c>
    </row>
    <row r="316" spans="1:3">
      <c r="A316">
        <v>314</v>
      </c>
      <c r="B316">
        <v>6354869.97365578</v>
      </c>
      <c r="C316">
        <v>7686046.95411709</v>
      </c>
    </row>
    <row r="317" spans="1:3">
      <c r="A317">
        <v>315</v>
      </c>
      <c r="B317">
        <v>6360001.61952204</v>
      </c>
      <c r="C317">
        <v>7686046.95411709</v>
      </c>
    </row>
    <row r="318" spans="1:3">
      <c r="A318">
        <v>316</v>
      </c>
      <c r="B318">
        <v>6358399.59927378</v>
      </c>
      <c r="C318">
        <v>7686046.95411709</v>
      </c>
    </row>
    <row r="319" spans="1:3">
      <c r="A319">
        <v>317</v>
      </c>
      <c r="B319">
        <v>6357835.97306665</v>
      </c>
      <c r="C319">
        <v>7686046.95411709</v>
      </c>
    </row>
    <row r="320" spans="1:3">
      <c r="A320">
        <v>318</v>
      </c>
      <c r="B320">
        <v>6355939.22155254</v>
      </c>
      <c r="C320">
        <v>7686046.95411709</v>
      </c>
    </row>
    <row r="321" spans="1:3">
      <c r="A321">
        <v>319</v>
      </c>
      <c r="B321">
        <v>6355026.12833238</v>
      </c>
      <c r="C321">
        <v>7686046.95411709</v>
      </c>
    </row>
    <row r="322" spans="1:3">
      <c r="A322">
        <v>320</v>
      </c>
      <c r="B322">
        <v>6355772.39510334</v>
      </c>
      <c r="C322">
        <v>7686046.95411709</v>
      </c>
    </row>
    <row r="323" spans="1:3">
      <c r="A323">
        <v>321</v>
      </c>
      <c r="B323">
        <v>6356332.37152457</v>
      </c>
      <c r="C323">
        <v>7686046.95411709</v>
      </c>
    </row>
    <row r="324" spans="1:3">
      <c r="A324">
        <v>322</v>
      </c>
      <c r="B324">
        <v>6355661.8622379</v>
      </c>
      <c r="C324">
        <v>7686046.95411709</v>
      </c>
    </row>
    <row r="325" spans="1:3">
      <c r="A325">
        <v>323</v>
      </c>
      <c r="B325">
        <v>6355605.44631025</v>
      </c>
      <c r="C325">
        <v>7686046.95411709</v>
      </c>
    </row>
    <row r="326" spans="1:3">
      <c r="A326">
        <v>324</v>
      </c>
      <c r="B326">
        <v>6356000.25606984</v>
      </c>
      <c r="C326">
        <v>7686046.95411709</v>
      </c>
    </row>
    <row r="327" spans="1:3">
      <c r="A327">
        <v>325</v>
      </c>
      <c r="B327">
        <v>6355610.12232302</v>
      </c>
      <c r="C327">
        <v>7686046.95411709</v>
      </c>
    </row>
    <row r="328" spans="1:3">
      <c r="A328">
        <v>326</v>
      </c>
      <c r="B328">
        <v>6356707.6638608</v>
      </c>
      <c r="C328">
        <v>7686046.95411709</v>
      </c>
    </row>
    <row r="329" spans="1:3">
      <c r="A329">
        <v>327</v>
      </c>
      <c r="B329">
        <v>6356343.39041593</v>
      </c>
      <c r="C329">
        <v>7686046.95411709</v>
      </c>
    </row>
    <row r="330" spans="1:3">
      <c r="A330">
        <v>328</v>
      </c>
      <c r="B330">
        <v>6356736.2312675</v>
      </c>
      <c r="C330">
        <v>7686046.95411709</v>
      </c>
    </row>
    <row r="331" spans="1:3">
      <c r="A331">
        <v>329</v>
      </c>
      <c r="B331">
        <v>6356427.33517485</v>
      </c>
      <c r="C331">
        <v>7686046.95411709</v>
      </c>
    </row>
    <row r="332" spans="1:3">
      <c r="A332">
        <v>330</v>
      </c>
      <c r="B332">
        <v>6357112.95793789</v>
      </c>
      <c r="C332">
        <v>7686046.95411709</v>
      </c>
    </row>
    <row r="333" spans="1:3">
      <c r="A333">
        <v>331</v>
      </c>
      <c r="B333">
        <v>6356586.97709321</v>
      </c>
      <c r="C333">
        <v>7686046.95411709</v>
      </c>
    </row>
    <row r="334" spans="1:3">
      <c r="A334">
        <v>332</v>
      </c>
      <c r="B334">
        <v>6356988.11189297</v>
      </c>
      <c r="C334">
        <v>7686046.95411709</v>
      </c>
    </row>
    <row r="335" spans="1:3">
      <c r="A335">
        <v>333</v>
      </c>
      <c r="B335">
        <v>6356417.46810947</v>
      </c>
      <c r="C335">
        <v>7686046.95411709</v>
      </c>
    </row>
    <row r="336" spans="1:3">
      <c r="A336">
        <v>334</v>
      </c>
      <c r="B336">
        <v>6356604.23398632</v>
      </c>
      <c r="C336">
        <v>7686046.95411709</v>
      </c>
    </row>
    <row r="337" spans="1:3">
      <c r="A337">
        <v>335</v>
      </c>
      <c r="B337">
        <v>6356090.75833621</v>
      </c>
      <c r="C337">
        <v>7686046.95411709</v>
      </c>
    </row>
    <row r="338" spans="1:3">
      <c r="A338">
        <v>336</v>
      </c>
      <c r="B338">
        <v>6356015.95032132</v>
      </c>
      <c r="C338">
        <v>7686046.95411709</v>
      </c>
    </row>
    <row r="339" spans="1:3">
      <c r="A339">
        <v>337</v>
      </c>
      <c r="B339">
        <v>6355874.72634479</v>
      </c>
      <c r="C339">
        <v>7686046.95411709</v>
      </c>
    </row>
    <row r="340" spans="1:3">
      <c r="A340">
        <v>338</v>
      </c>
      <c r="B340">
        <v>6355963.84098398</v>
      </c>
      <c r="C340">
        <v>7686046.95411709</v>
      </c>
    </row>
    <row r="341" spans="1:3">
      <c r="A341">
        <v>339</v>
      </c>
      <c r="B341">
        <v>6355790.83951854</v>
      </c>
      <c r="C341">
        <v>7686046.95411709</v>
      </c>
    </row>
    <row r="342" spans="1:3">
      <c r="A342">
        <v>340</v>
      </c>
      <c r="B342">
        <v>6355660.84373047</v>
      </c>
      <c r="C342">
        <v>7686046.95411709</v>
      </c>
    </row>
    <row r="343" spans="1:3">
      <c r="A343">
        <v>341</v>
      </c>
      <c r="B343">
        <v>6355746.88755316</v>
      </c>
      <c r="C343">
        <v>7686046.95411709</v>
      </c>
    </row>
    <row r="344" spans="1:3">
      <c r="A344">
        <v>342</v>
      </c>
      <c r="B344">
        <v>6355584.64412112</v>
      </c>
      <c r="C344">
        <v>7686046.95411709</v>
      </c>
    </row>
    <row r="345" spans="1:3">
      <c r="A345">
        <v>343</v>
      </c>
      <c r="B345">
        <v>6355847.89456197</v>
      </c>
      <c r="C345">
        <v>7686046.95411709</v>
      </c>
    </row>
    <row r="346" spans="1:3">
      <c r="A346">
        <v>344</v>
      </c>
      <c r="B346">
        <v>6355449.07220224</v>
      </c>
      <c r="C346">
        <v>7686046.95411709</v>
      </c>
    </row>
    <row r="347" spans="1:3">
      <c r="A347">
        <v>345</v>
      </c>
      <c r="B347">
        <v>6355358.87507221</v>
      </c>
      <c r="C347">
        <v>7686046.95411709</v>
      </c>
    </row>
    <row r="348" spans="1:3">
      <c r="A348">
        <v>346</v>
      </c>
      <c r="B348">
        <v>6355556.66862126</v>
      </c>
      <c r="C348">
        <v>7686046.95411709</v>
      </c>
    </row>
    <row r="349" spans="1:3">
      <c r="A349">
        <v>347</v>
      </c>
      <c r="B349">
        <v>6355535.50876604</v>
      </c>
      <c r="C349">
        <v>7686046.95411709</v>
      </c>
    </row>
    <row r="350" spans="1:3">
      <c r="A350">
        <v>348</v>
      </c>
      <c r="B350">
        <v>6355477.20042804</v>
      </c>
      <c r="C350">
        <v>7686046.95411709</v>
      </c>
    </row>
    <row r="351" spans="1:3">
      <c r="A351">
        <v>349</v>
      </c>
      <c r="B351">
        <v>6355538.86347911</v>
      </c>
      <c r="C351">
        <v>7686046.95411709</v>
      </c>
    </row>
    <row r="352" spans="1:3">
      <c r="A352">
        <v>350</v>
      </c>
      <c r="B352">
        <v>6355549.24370769</v>
      </c>
      <c r="C352">
        <v>7686046.95411709</v>
      </c>
    </row>
    <row r="353" spans="1:3">
      <c r="A353">
        <v>351</v>
      </c>
      <c r="B353">
        <v>6355623.7614675</v>
      </c>
      <c r="C353">
        <v>7686046.95411709</v>
      </c>
    </row>
    <row r="354" spans="1:3">
      <c r="A354">
        <v>352</v>
      </c>
      <c r="B354">
        <v>6355479.80317901</v>
      </c>
      <c r="C354">
        <v>7686046.95411709</v>
      </c>
    </row>
    <row r="355" spans="1:3">
      <c r="A355">
        <v>353</v>
      </c>
      <c r="B355">
        <v>6355634.28765476</v>
      </c>
      <c r="C355">
        <v>7686046.95411709</v>
      </c>
    </row>
    <row r="356" spans="1:3">
      <c r="A356">
        <v>354</v>
      </c>
      <c r="B356">
        <v>6355584.31644554</v>
      </c>
      <c r="C356">
        <v>7686046.95411709</v>
      </c>
    </row>
    <row r="357" spans="1:3">
      <c r="A357">
        <v>355</v>
      </c>
      <c r="B357">
        <v>6355738.68629849</v>
      </c>
      <c r="C357">
        <v>7686046.95411709</v>
      </c>
    </row>
    <row r="358" spans="1:3">
      <c r="A358">
        <v>356</v>
      </c>
      <c r="B358">
        <v>6355747.0653731</v>
      </c>
      <c r="C358">
        <v>7686046.95411709</v>
      </c>
    </row>
    <row r="359" spans="1:3">
      <c r="A359">
        <v>357</v>
      </c>
      <c r="B359">
        <v>6355606.18061849</v>
      </c>
      <c r="C359">
        <v>7686046.95411709</v>
      </c>
    </row>
    <row r="360" spans="1:3">
      <c r="A360">
        <v>358</v>
      </c>
      <c r="B360">
        <v>6355632.89952537</v>
      </c>
      <c r="C360">
        <v>7686046.95411709</v>
      </c>
    </row>
    <row r="361" spans="1:3">
      <c r="A361">
        <v>359</v>
      </c>
      <c r="B361">
        <v>6355653.04769356</v>
      </c>
      <c r="C361">
        <v>7686046.95411709</v>
      </c>
    </row>
    <row r="362" spans="1:3">
      <c r="A362">
        <v>360</v>
      </c>
      <c r="B362">
        <v>6355649.99510397</v>
      </c>
      <c r="C362">
        <v>7686046.95411709</v>
      </c>
    </row>
    <row r="363" spans="1:3">
      <c r="A363">
        <v>361</v>
      </c>
      <c r="B363">
        <v>6355651.50675599</v>
      </c>
      <c r="C363">
        <v>7686046.95411709</v>
      </c>
    </row>
    <row r="364" spans="1:3">
      <c r="A364">
        <v>362</v>
      </c>
      <c r="B364">
        <v>6355717.77044456</v>
      </c>
      <c r="C364">
        <v>7686046.95411709</v>
      </c>
    </row>
    <row r="365" spans="1:3">
      <c r="A365">
        <v>363</v>
      </c>
      <c r="B365">
        <v>6355635.6831124</v>
      </c>
      <c r="C365">
        <v>7686046.95411709</v>
      </c>
    </row>
    <row r="366" spans="1:3">
      <c r="A366">
        <v>364</v>
      </c>
      <c r="B366">
        <v>6355605.49577397</v>
      </c>
      <c r="C366">
        <v>7686046.95411709</v>
      </c>
    </row>
    <row r="367" spans="1:3">
      <c r="A367">
        <v>365</v>
      </c>
      <c r="B367">
        <v>6355588.82663833</v>
      </c>
      <c r="C367">
        <v>7686046.95411709</v>
      </c>
    </row>
    <row r="368" spans="1:3">
      <c r="A368">
        <v>366</v>
      </c>
      <c r="B368">
        <v>6355594.17071193</v>
      </c>
      <c r="C368">
        <v>7686046.95411709</v>
      </c>
    </row>
    <row r="369" spans="1:3">
      <c r="A369">
        <v>367</v>
      </c>
      <c r="B369">
        <v>6355574.73234432</v>
      </c>
      <c r="C369">
        <v>7686046.95411709</v>
      </c>
    </row>
    <row r="370" spans="1:3">
      <c r="A370">
        <v>368</v>
      </c>
      <c r="B370">
        <v>6355574.5095297</v>
      </c>
      <c r="C370">
        <v>7686046.95411709</v>
      </c>
    </row>
    <row r="371" spans="1:3">
      <c r="A371">
        <v>369</v>
      </c>
      <c r="B371">
        <v>6355543.47195498</v>
      </c>
      <c r="C371">
        <v>7686046.95411709</v>
      </c>
    </row>
    <row r="372" spans="1:3">
      <c r="A372">
        <v>370</v>
      </c>
      <c r="B372">
        <v>6355570.34812311</v>
      </c>
      <c r="C372">
        <v>7686046.95411709</v>
      </c>
    </row>
    <row r="373" spans="1:3">
      <c r="A373">
        <v>371</v>
      </c>
      <c r="B373">
        <v>6355589.99382092</v>
      </c>
      <c r="C373">
        <v>7686046.95411709</v>
      </c>
    </row>
    <row r="374" spans="1:3">
      <c r="A374">
        <v>372</v>
      </c>
      <c r="B374">
        <v>6355543.1706195</v>
      </c>
      <c r="C374">
        <v>7686046.95411709</v>
      </c>
    </row>
    <row r="375" spans="1:3">
      <c r="A375">
        <v>373</v>
      </c>
      <c r="B375">
        <v>6355543.95551458</v>
      </c>
      <c r="C375">
        <v>7686046.95411709</v>
      </c>
    </row>
    <row r="376" spans="1:3">
      <c r="A376">
        <v>374</v>
      </c>
      <c r="B376">
        <v>6355505.04954827</v>
      </c>
      <c r="C376">
        <v>7686046.95411709</v>
      </c>
    </row>
    <row r="377" spans="1:3">
      <c r="A377">
        <v>375</v>
      </c>
      <c r="B377">
        <v>6355549.2814355</v>
      </c>
      <c r="C377">
        <v>7686046.95411709</v>
      </c>
    </row>
    <row r="378" spans="1:3">
      <c r="A378">
        <v>376</v>
      </c>
      <c r="B378">
        <v>6355558.62746226</v>
      </c>
      <c r="C378">
        <v>7686046.95411709</v>
      </c>
    </row>
    <row r="379" spans="1:3">
      <c r="A379">
        <v>377</v>
      </c>
      <c r="B379">
        <v>6355532.41854682</v>
      </c>
      <c r="C379">
        <v>7686046.95411709</v>
      </c>
    </row>
    <row r="380" spans="1:3">
      <c r="A380">
        <v>378</v>
      </c>
      <c r="B380">
        <v>6355529.50020356</v>
      </c>
      <c r="C380">
        <v>7686046.95411709</v>
      </c>
    </row>
    <row r="381" spans="1:3">
      <c r="A381">
        <v>379</v>
      </c>
      <c r="B381">
        <v>6355526.74304938</v>
      </c>
      <c r="C381">
        <v>7686046.95411709</v>
      </c>
    </row>
    <row r="382" spans="1:3">
      <c r="A382">
        <v>380</v>
      </c>
      <c r="B382">
        <v>6355493.48363983</v>
      </c>
      <c r="C382">
        <v>7686046.95411709</v>
      </c>
    </row>
    <row r="383" spans="1:3">
      <c r="A383">
        <v>381</v>
      </c>
      <c r="B383">
        <v>6355478.81402399</v>
      </c>
      <c r="C383">
        <v>7686046.95411709</v>
      </c>
    </row>
    <row r="384" spans="1:3">
      <c r="A384">
        <v>382</v>
      </c>
      <c r="B384">
        <v>6355488.3711249</v>
      </c>
      <c r="C384">
        <v>7686046.95411709</v>
      </c>
    </row>
    <row r="385" spans="1:3">
      <c r="A385">
        <v>383</v>
      </c>
      <c r="B385">
        <v>6355476.92230782</v>
      </c>
      <c r="C385">
        <v>7686046.95411709</v>
      </c>
    </row>
    <row r="386" spans="1:3">
      <c r="A386">
        <v>384</v>
      </c>
      <c r="B386">
        <v>6355477.56388211</v>
      </c>
      <c r="C386">
        <v>7686046.95411709</v>
      </c>
    </row>
    <row r="387" spans="1:3">
      <c r="A387">
        <v>385</v>
      </c>
      <c r="B387">
        <v>6355477.83513651</v>
      </c>
      <c r="C387">
        <v>7686046.95411709</v>
      </c>
    </row>
    <row r="388" spans="1:3">
      <c r="A388">
        <v>386</v>
      </c>
      <c r="B388">
        <v>6355454.02706739</v>
      </c>
      <c r="C388">
        <v>7686046.95411709</v>
      </c>
    </row>
    <row r="389" spans="1:3">
      <c r="A389">
        <v>387</v>
      </c>
      <c r="B389">
        <v>6355483.34957739</v>
      </c>
      <c r="C389">
        <v>7686046.95411709</v>
      </c>
    </row>
    <row r="390" spans="1:3">
      <c r="A390">
        <v>388</v>
      </c>
      <c r="B390">
        <v>6355485.18665153</v>
      </c>
      <c r="C390">
        <v>7686046.95411709</v>
      </c>
    </row>
    <row r="391" spans="1:3">
      <c r="A391">
        <v>389</v>
      </c>
      <c r="B391">
        <v>6355486.11538187</v>
      </c>
      <c r="C391">
        <v>7686046.95411709</v>
      </c>
    </row>
    <row r="392" spans="1:3">
      <c r="A392">
        <v>390</v>
      </c>
      <c r="B392">
        <v>6355466.86135963</v>
      </c>
      <c r="C392">
        <v>7686046.95411709</v>
      </c>
    </row>
    <row r="393" spans="1:3">
      <c r="A393">
        <v>391</v>
      </c>
      <c r="B393">
        <v>6355499.5107635</v>
      </c>
      <c r="C393">
        <v>7686046.95411709</v>
      </c>
    </row>
    <row r="394" spans="1:3">
      <c r="A394">
        <v>392</v>
      </c>
      <c r="B394">
        <v>6355489.09284135</v>
      </c>
      <c r="C394">
        <v>7686046.95411709</v>
      </c>
    </row>
    <row r="395" spans="1:3">
      <c r="A395">
        <v>393</v>
      </c>
      <c r="B395">
        <v>6355477.59062266</v>
      </c>
      <c r="C395">
        <v>7686046.95411709</v>
      </c>
    </row>
    <row r="396" spans="1:3">
      <c r="A396">
        <v>394</v>
      </c>
      <c r="B396">
        <v>6355473.77192767</v>
      </c>
      <c r="C396">
        <v>7686046.95411709</v>
      </c>
    </row>
    <row r="397" spans="1:3">
      <c r="A397">
        <v>395</v>
      </c>
      <c r="B397">
        <v>6355469.75660532</v>
      </c>
      <c r="C397">
        <v>7686046.95411709</v>
      </c>
    </row>
    <row r="398" spans="1:3">
      <c r="A398">
        <v>396</v>
      </c>
      <c r="B398">
        <v>6355456.03710056</v>
      </c>
      <c r="C398">
        <v>7686046.95411709</v>
      </c>
    </row>
    <row r="399" spans="1:3">
      <c r="A399">
        <v>397</v>
      </c>
      <c r="B399">
        <v>6355469.75289121</v>
      </c>
      <c r="C399">
        <v>7686046.95411709</v>
      </c>
    </row>
    <row r="400" spans="1:3">
      <c r="A400">
        <v>398</v>
      </c>
      <c r="B400">
        <v>6355464.94134588</v>
      </c>
      <c r="C400">
        <v>7686046.95411709</v>
      </c>
    </row>
    <row r="401" spans="1:3">
      <c r="A401">
        <v>399</v>
      </c>
      <c r="B401">
        <v>6355471.14740654</v>
      </c>
      <c r="C401">
        <v>7686046.95411709</v>
      </c>
    </row>
    <row r="402" spans="1:3">
      <c r="A402">
        <v>400</v>
      </c>
      <c r="B402">
        <v>6355462.20198753</v>
      </c>
      <c r="C402">
        <v>7686046.95411709</v>
      </c>
    </row>
    <row r="403" spans="1:3">
      <c r="A403">
        <v>401</v>
      </c>
      <c r="B403">
        <v>6355462.74933656</v>
      </c>
      <c r="C403">
        <v>7686046.95411709</v>
      </c>
    </row>
    <row r="404" spans="1:3">
      <c r="A404">
        <v>402</v>
      </c>
      <c r="B404">
        <v>6355465.08732921</v>
      </c>
      <c r="C404">
        <v>7686046.95411709</v>
      </c>
    </row>
    <row r="405" spans="1:3">
      <c r="A405">
        <v>403</v>
      </c>
      <c r="B405">
        <v>6355455.3765598</v>
      </c>
      <c r="C405">
        <v>7686046.95411709</v>
      </c>
    </row>
    <row r="406" spans="1:3">
      <c r="A406">
        <v>404</v>
      </c>
      <c r="B406">
        <v>6355446.48162825</v>
      </c>
      <c r="C406">
        <v>7686046.95411709</v>
      </c>
    </row>
    <row r="407" spans="1:3">
      <c r="A407">
        <v>405</v>
      </c>
      <c r="B407">
        <v>6355445.79264046</v>
      </c>
      <c r="C407">
        <v>7686046.95411709</v>
      </c>
    </row>
    <row r="408" spans="1:3">
      <c r="A408">
        <v>406</v>
      </c>
      <c r="B408">
        <v>6355441.19211184</v>
      </c>
      <c r="C408">
        <v>7686046.95411709</v>
      </c>
    </row>
    <row r="409" spans="1:3">
      <c r="A409">
        <v>407</v>
      </c>
      <c r="B409">
        <v>6355443.57430169</v>
      </c>
      <c r="C409">
        <v>7686046.95411709</v>
      </c>
    </row>
    <row r="410" spans="1:3">
      <c r="A410">
        <v>408</v>
      </c>
      <c r="B410">
        <v>6355447.05907035</v>
      </c>
      <c r="C410">
        <v>7686046.95411709</v>
      </c>
    </row>
    <row r="411" spans="1:3">
      <c r="A411">
        <v>409</v>
      </c>
      <c r="B411">
        <v>6355445.04872959</v>
      </c>
      <c r="C411">
        <v>7686046.95411709</v>
      </c>
    </row>
    <row r="412" spans="1:3">
      <c r="A412">
        <v>410</v>
      </c>
      <c r="B412">
        <v>6355440.28593392</v>
      </c>
      <c r="C412">
        <v>7686046.95411709</v>
      </c>
    </row>
    <row r="413" spans="1:3">
      <c r="A413">
        <v>411</v>
      </c>
      <c r="B413">
        <v>6355445.96692033</v>
      </c>
      <c r="C413">
        <v>7686046.95411709</v>
      </c>
    </row>
    <row r="414" spans="1:3">
      <c r="A414">
        <v>412</v>
      </c>
      <c r="B414">
        <v>6355440.914133</v>
      </c>
      <c r="C414">
        <v>7686046.95411709</v>
      </c>
    </row>
    <row r="415" spans="1:3">
      <c r="A415">
        <v>413</v>
      </c>
      <c r="B415">
        <v>6355449.37071547</v>
      </c>
      <c r="C415">
        <v>7686046.95411709</v>
      </c>
    </row>
    <row r="416" spans="1:3">
      <c r="A416">
        <v>414</v>
      </c>
      <c r="B416">
        <v>6355444.28673711</v>
      </c>
      <c r="C416">
        <v>7686046.95411709</v>
      </c>
    </row>
    <row r="417" spans="1:3">
      <c r="A417">
        <v>415</v>
      </c>
      <c r="B417">
        <v>6355444.20281145</v>
      </c>
      <c r="C417">
        <v>7686046.95411709</v>
      </c>
    </row>
    <row r="418" spans="1:3">
      <c r="A418">
        <v>416</v>
      </c>
      <c r="B418">
        <v>6355444.24140561</v>
      </c>
      <c r="C418">
        <v>7686046.95411709</v>
      </c>
    </row>
    <row r="419" spans="1:3">
      <c r="A419">
        <v>417</v>
      </c>
      <c r="B419">
        <v>6355443.15581362</v>
      </c>
      <c r="C419">
        <v>7686046.95411709</v>
      </c>
    </row>
    <row r="420" spans="1:3">
      <c r="A420">
        <v>418</v>
      </c>
      <c r="B420">
        <v>6355443.93621907</v>
      </c>
      <c r="C420">
        <v>7686046.95411709</v>
      </c>
    </row>
    <row r="421" spans="1:3">
      <c r="A421">
        <v>419</v>
      </c>
      <c r="B421">
        <v>6355442.80963356</v>
      </c>
      <c r="C421">
        <v>7686046.95411709</v>
      </c>
    </row>
    <row r="422" spans="1:3">
      <c r="A422">
        <v>420</v>
      </c>
      <c r="B422">
        <v>6355443.48601591</v>
      </c>
      <c r="C422">
        <v>7686046.95411709</v>
      </c>
    </row>
    <row r="423" spans="1:3">
      <c r="A423">
        <v>421</v>
      </c>
      <c r="B423">
        <v>6355441.75129811</v>
      </c>
      <c r="C423">
        <v>7686046.95411709</v>
      </c>
    </row>
    <row r="424" spans="1:3">
      <c r="A424">
        <v>422</v>
      </c>
      <c r="B424">
        <v>6355444.21322056</v>
      </c>
      <c r="C424">
        <v>7686046.95411709</v>
      </c>
    </row>
    <row r="425" spans="1:3">
      <c r="A425">
        <v>423</v>
      </c>
      <c r="B425">
        <v>6355444.19986996</v>
      </c>
      <c r="C425">
        <v>7686046.95411709</v>
      </c>
    </row>
    <row r="426" spans="1:3">
      <c r="A426">
        <v>424</v>
      </c>
      <c r="B426">
        <v>6355444.62250773</v>
      </c>
      <c r="C426">
        <v>7686046.95411709</v>
      </c>
    </row>
    <row r="427" spans="1:3">
      <c r="A427">
        <v>425</v>
      </c>
      <c r="B427">
        <v>6355444.44513275</v>
      </c>
      <c r="C427">
        <v>7686046.95411709</v>
      </c>
    </row>
    <row r="428" spans="1:3">
      <c r="A428">
        <v>426</v>
      </c>
      <c r="B428">
        <v>6355443.92808489</v>
      </c>
      <c r="C428">
        <v>7686046.95411709</v>
      </c>
    </row>
    <row r="429" spans="1:3">
      <c r="A429">
        <v>427</v>
      </c>
      <c r="B429">
        <v>6355444.65211359</v>
      </c>
      <c r="C429">
        <v>7686046.95411709</v>
      </c>
    </row>
    <row r="430" spans="1:3">
      <c r="A430">
        <v>428</v>
      </c>
      <c r="B430">
        <v>6355443.19347291</v>
      </c>
      <c r="C430">
        <v>7686046.95411709</v>
      </c>
    </row>
    <row r="431" spans="1:3">
      <c r="A431">
        <v>429</v>
      </c>
      <c r="B431">
        <v>6355442.29019339</v>
      </c>
      <c r="C431">
        <v>7686046.95411709</v>
      </c>
    </row>
    <row r="432" spans="1:3">
      <c r="A432">
        <v>430</v>
      </c>
      <c r="B432">
        <v>6355441.58156455</v>
      </c>
      <c r="C432">
        <v>7686046.95411709</v>
      </c>
    </row>
    <row r="433" spans="1:3">
      <c r="A433">
        <v>431</v>
      </c>
      <c r="B433">
        <v>6355441.18636631</v>
      </c>
      <c r="C433">
        <v>7686046.95411709</v>
      </c>
    </row>
    <row r="434" spans="1:3">
      <c r="A434">
        <v>432</v>
      </c>
      <c r="B434">
        <v>6355441.64177706</v>
      </c>
      <c r="C434">
        <v>7686046.95411709</v>
      </c>
    </row>
    <row r="435" spans="1:3">
      <c r="A435">
        <v>433</v>
      </c>
      <c r="B435">
        <v>6355441.67618314</v>
      </c>
      <c r="C435">
        <v>7686046.95411709</v>
      </c>
    </row>
    <row r="436" spans="1:3">
      <c r="A436">
        <v>434</v>
      </c>
      <c r="B436">
        <v>6355441.78066096</v>
      </c>
      <c r="C436">
        <v>7686046.95411709</v>
      </c>
    </row>
    <row r="437" spans="1:3">
      <c r="A437">
        <v>435</v>
      </c>
      <c r="B437">
        <v>6355442.05718107</v>
      </c>
      <c r="C437">
        <v>7686046.95411709</v>
      </c>
    </row>
    <row r="438" spans="1:3">
      <c r="A438">
        <v>436</v>
      </c>
      <c r="B438">
        <v>6355441.65698837</v>
      </c>
      <c r="C438">
        <v>7686046.95411709</v>
      </c>
    </row>
    <row r="439" spans="1:3">
      <c r="A439">
        <v>437</v>
      </c>
      <c r="B439">
        <v>6355442.43619205</v>
      </c>
      <c r="C439">
        <v>7686046.95411709</v>
      </c>
    </row>
    <row r="440" spans="1:3">
      <c r="A440">
        <v>438</v>
      </c>
      <c r="B440">
        <v>6355442.75848507</v>
      </c>
      <c r="C440">
        <v>7686046.95411709</v>
      </c>
    </row>
    <row r="441" spans="1:3">
      <c r="A441">
        <v>439</v>
      </c>
      <c r="B441">
        <v>6355443.01190275</v>
      </c>
      <c r="C441">
        <v>7686046.95411709</v>
      </c>
    </row>
    <row r="442" spans="1:3">
      <c r="A442">
        <v>440</v>
      </c>
      <c r="B442">
        <v>6355443.04602218</v>
      </c>
      <c r="C442">
        <v>7686046.95411709</v>
      </c>
    </row>
    <row r="443" spans="1:3">
      <c r="A443">
        <v>441</v>
      </c>
      <c r="B443">
        <v>6355443.96566485</v>
      </c>
      <c r="C443">
        <v>7686046.95411709</v>
      </c>
    </row>
    <row r="444" spans="1:3">
      <c r="A444">
        <v>442</v>
      </c>
      <c r="B444">
        <v>6355443.05330493</v>
      </c>
      <c r="C444">
        <v>7686046.95411709</v>
      </c>
    </row>
    <row r="445" spans="1:3">
      <c r="A445">
        <v>443</v>
      </c>
      <c r="B445">
        <v>6355442.97792243</v>
      </c>
      <c r="C445">
        <v>7686046.95411709</v>
      </c>
    </row>
    <row r="446" spans="1:3">
      <c r="A446">
        <v>444</v>
      </c>
      <c r="B446">
        <v>6355442.72601251</v>
      </c>
      <c r="C446">
        <v>7686046.95411709</v>
      </c>
    </row>
    <row r="447" spans="1:3">
      <c r="A447">
        <v>445</v>
      </c>
      <c r="B447">
        <v>6355442.82786983</v>
      </c>
      <c r="C447">
        <v>7686046.95411709</v>
      </c>
    </row>
    <row r="448" spans="1:3">
      <c r="A448">
        <v>446</v>
      </c>
      <c r="B448">
        <v>6355442.73438555</v>
      </c>
      <c r="C448">
        <v>7686046.95411709</v>
      </c>
    </row>
    <row r="449" spans="1:3">
      <c r="A449">
        <v>447</v>
      </c>
      <c r="B449">
        <v>6355442.58740201</v>
      </c>
      <c r="C449">
        <v>7686046.95411709</v>
      </c>
    </row>
    <row r="450" spans="1:3">
      <c r="A450">
        <v>448</v>
      </c>
      <c r="B450">
        <v>6355442.56725773</v>
      </c>
      <c r="C450">
        <v>7686046.95411709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450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13730.0529942894</v>
      </c>
      <c r="C2">
        <v>18291.8893734159</v>
      </c>
      <c r="D2">
        <v>2700.98038487858</v>
      </c>
      <c r="E2">
        <v>914.594468670791</v>
      </c>
    </row>
    <row r="3" spans="1:5">
      <c r="A3">
        <v>1</v>
      </c>
      <c r="B3">
        <v>13730.0529942894</v>
      </c>
      <c r="C3">
        <v>18291.8893734159</v>
      </c>
      <c r="D3">
        <v>10932.3306029157</v>
      </c>
      <c r="E3">
        <v>9145.94468670793</v>
      </c>
    </row>
    <row r="4" spans="1:5">
      <c r="A4">
        <v>2</v>
      </c>
      <c r="B4">
        <v>13730.0529942894</v>
      </c>
      <c r="C4">
        <v>18291.8893734159</v>
      </c>
      <c r="D4">
        <v>10651.9932071158</v>
      </c>
      <c r="E4">
        <v>8865.60729090803</v>
      </c>
    </row>
    <row r="5" spans="1:5">
      <c r="A5">
        <v>3</v>
      </c>
      <c r="B5">
        <v>13730.0529942894</v>
      </c>
      <c r="C5">
        <v>18291.8893734159</v>
      </c>
      <c r="D5">
        <v>10363.2413044379</v>
      </c>
      <c r="E5">
        <v>8576.85538823015</v>
      </c>
    </row>
    <row r="6" spans="1:5">
      <c r="A6">
        <v>4</v>
      </c>
      <c r="B6">
        <v>13730.0529942894</v>
      </c>
      <c r="C6">
        <v>18291.8893734159</v>
      </c>
      <c r="D6">
        <v>10070.2133985785</v>
      </c>
      <c r="E6">
        <v>8283.82748237075</v>
      </c>
    </row>
    <row r="7" spans="1:5">
      <c r="A7">
        <v>5</v>
      </c>
      <c r="B7">
        <v>13730.0529942894</v>
      </c>
      <c r="C7">
        <v>18291.8893734159</v>
      </c>
      <c r="D7">
        <v>9775.92661749785</v>
      </c>
      <c r="E7">
        <v>7989.54070129006</v>
      </c>
    </row>
    <row r="8" spans="1:5">
      <c r="A8">
        <v>6</v>
      </c>
      <c r="B8">
        <v>13730.0529942894</v>
      </c>
      <c r="C8">
        <v>18291.8893734159</v>
      </c>
      <c r="D8">
        <v>9502.50545264517</v>
      </c>
      <c r="E8">
        <v>7716.11953643739</v>
      </c>
    </row>
    <row r="9" spans="1:5">
      <c r="A9">
        <v>7</v>
      </c>
      <c r="B9">
        <v>13730.0529942894</v>
      </c>
      <c r="C9">
        <v>18291.8893734159</v>
      </c>
      <c r="D9">
        <v>9237.39585478145</v>
      </c>
      <c r="E9">
        <v>7451.00993857366</v>
      </c>
    </row>
    <row r="10" spans="1:5">
      <c r="A10">
        <v>8</v>
      </c>
      <c r="B10">
        <v>13730.0529942894</v>
      </c>
      <c r="C10">
        <v>18291.8893734159</v>
      </c>
      <c r="D10">
        <v>6359.35825956174</v>
      </c>
      <c r="E10">
        <v>4572.97234335396</v>
      </c>
    </row>
    <row r="11" spans="1:5">
      <c r="A11">
        <v>9</v>
      </c>
      <c r="B11">
        <v>13730.0529942894</v>
      </c>
      <c r="C11">
        <v>18291.8893734159</v>
      </c>
      <c r="D11">
        <v>5344.23121918498</v>
      </c>
      <c r="E11">
        <v>3557.8453029772</v>
      </c>
    </row>
    <row r="12" spans="1:5">
      <c r="A12">
        <v>10</v>
      </c>
      <c r="B12">
        <v>13730.0529942894</v>
      </c>
      <c r="C12">
        <v>18291.8893734159</v>
      </c>
      <c r="D12">
        <v>5043.64704993016</v>
      </c>
      <c r="E12">
        <v>3257.26113372237</v>
      </c>
    </row>
    <row r="13" spans="1:5">
      <c r="A13">
        <v>11</v>
      </c>
      <c r="B13">
        <v>13730.0529942894</v>
      </c>
      <c r="C13">
        <v>18291.8893734159</v>
      </c>
      <c r="D13">
        <v>4826.81426297432</v>
      </c>
      <c r="E13">
        <v>3040.42834676653</v>
      </c>
    </row>
    <row r="14" spans="1:5">
      <c r="A14">
        <v>12</v>
      </c>
      <c r="B14">
        <v>13730.0529942894</v>
      </c>
      <c r="C14">
        <v>18291.8893734159</v>
      </c>
      <c r="D14">
        <v>4795.68741873913</v>
      </c>
      <c r="E14">
        <v>3009.30150253134</v>
      </c>
    </row>
    <row r="15" spans="1:5">
      <c r="A15">
        <v>13</v>
      </c>
      <c r="B15">
        <v>13730.0529942894</v>
      </c>
      <c r="C15">
        <v>18291.8893734159</v>
      </c>
      <c r="D15">
        <v>4630.5780194665</v>
      </c>
      <c r="E15">
        <v>2844.19210325871</v>
      </c>
    </row>
    <row r="16" spans="1:5">
      <c r="A16">
        <v>14</v>
      </c>
      <c r="B16">
        <v>13730.0529942894</v>
      </c>
      <c r="C16">
        <v>18291.8893734159</v>
      </c>
      <c r="D16">
        <v>4642.15954176878</v>
      </c>
      <c r="E16">
        <v>2855.77362556099</v>
      </c>
    </row>
    <row r="17" spans="1:5">
      <c r="A17">
        <v>15</v>
      </c>
      <c r="B17">
        <v>13730.0529942894</v>
      </c>
      <c r="C17">
        <v>18291.8893734159</v>
      </c>
      <c r="D17">
        <v>4723.06103386199</v>
      </c>
      <c r="E17">
        <v>2936.67511765419</v>
      </c>
    </row>
    <row r="18" spans="1:5">
      <c r="A18">
        <v>16</v>
      </c>
      <c r="B18">
        <v>13730.0529942894</v>
      </c>
      <c r="C18">
        <v>18291.8893734159</v>
      </c>
      <c r="D18">
        <v>4465.30974800678</v>
      </c>
      <c r="E18">
        <v>2678.92383179899</v>
      </c>
    </row>
    <row r="19" spans="1:5">
      <c r="A19">
        <v>17</v>
      </c>
      <c r="B19">
        <v>13730.0529942894</v>
      </c>
      <c r="C19">
        <v>18291.8893734159</v>
      </c>
      <c r="D19">
        <v>4127.36554393226</v>
      </c>
      <c r="E19">
        <v>2340.97962772447</v>
      </c>
    </row>
    <row r="20" spans="1:5">
      <c r="A20">
        <v>18</v>
      </c>
      <c r="B20">
        <v>13730.0529942894</v>
      </c>
      <c r="C20">
        <v>18291.8893734159</v>
      </c>
      <c r="D20">
        <v>3931.22237756528</v>
      </c>
      <c r="E20">
        <v>2144.83646135749</v>
      </c>
    </row>
    <row r="21" spans="1:5">
      <c r="A21">
        <v>19</v>
      </c>
      <c r="B21">
        <v>13730.0529942894</v>
      </c>
      <c r="C21">
        <v>18291.8893734159</v>
      </c>
      <c r="D21">
        <v>3799.59225590728</v>
      </c>
      <c r="E21">
        <v>2013.2063396995</v>
      </c>
    </row>
    <row r="22" spans="1:5">
      <c r="A22">
        <v>20</v>
      </c>
      <c r="B22">
        <v>13730.0529942894</v>
      </c>
      <c r="C22">
        <v>18291.8893734159</v>
      </c>
      <c r="D22">
        <v>3782.70016569889</v>
      </c>
      <c r="E22">
        <v>1996.3142494911</v>
      </c>
    </row>
    <row r="23" spans="1:5">
      <c r="A23">
        <v>21</v>
      </c>
      <c r="B23">
        <v>13730.0529942894</v>
      </c>
      <c r="C23">
        <v>18291.8893734159</v>
      </c>
      <c r="D23">
        <v>3803.78199336596</v>
      </c>
      <c r="E23">
        <v>2017.39607715817</v>
      </c>
    </row>
    <row r="24" spans="1:5">
      <c r="A24">
        <v>22</v>
      </c>
      <c r="B24">
        <v>13730.0529942894</v>
      </c>
      <c r="C24">
        <v>18291.8893734159</v>
      </c>
      <c r="D24">
        <v>3698.00945236619</v>
      </c>
      <c r="E24">
        <v>1911.6235361584</v>
      </c>
    </row>
    <row r="25" spans="1:5">
      <c r="A25">
        <v>23</v>
      </c>
      <c r="B25">
        <v>13730.0529942894</v>
      </c>
      <c r="C25">
        <v>18291.8893734159</v>
      </c>
      <c r="D25">
        <v>3590.45820955116</v>
      </c>
      <c r="E25">
        <v>1804.07229334337</v>
      </c>
    </row>
    <row r="26" spans="1:5">
      <c r="A26">
        <v>24</v>
      </c>
      <c r="B26">
        <v>13730.0529942894</v>
      </c>
      <c r="C26">
        <v>18291.8893734159</v>
      </c>
      <c r="D26">
        <v>3467.51006307301</v>
      </c>
      <c r="E26">
        <v>1681.12414686522</v>
      </c>
    </row>
    <row r="27" spans="1:5">
      <c r="A27">
        <v>25</v>
      </c>
      <c r="B27">
        <v>13730.0529942894</v>
      </c>
      <c r="C27">
        <v>18291.8893734159</v>
      </c>
      <c r="D27">
        <v>3346.47537362664</v>
      </c>
      <c r="E27">
        <v>1560.08945741885</v>
      </c>
    </row>
    <row r="28" spans="1:5">
      <c r="A28">
        <v>26</v>
      </c>
      <c r="B28">
        <v>13730.0529942894</v>
      </c>
      <c r="C28">
        <v>18291.8893734159</v>
      </c>
      <c r="D28">
        <v>3250.278048021</v>
      </c>
      <c r="E28">
        <v>1463.89213181321</v>
      </c>
    </row>
    <row r="29" spans="1:5">
      <c r="A29">
        <v>27</v>
      </c>
      <c r="B29">
        <v>13730.0529942894</v>
      </c>
      <c r="C29">
        <v>18291.8893734159</v>
      </c>
      <c r="D29">
        <v>3167.17026725116</v>
      </c>
      <c r="E29">
        <v>1380.78435104337</v>
      </c>
    </row>
    <row r="30" spans="1:5">
      <c r="A30">
        <v>28</v>
      </c>
      <c r="B30">
        <v>13730.0529942894</v>
      </c>
      <c r="C30">
        <v>18291.8893734159</v>
      </c>
      <c r="D30">
        <v>3118.76237673476</v>
      </c>
      <c r="E30">
        <v>1332.37646052697</v>
      </c>
    </row>
    <row r="31" spans="1:5">
      <c r="A31">
        <v>29</v>
      </c>
      <c r="B31">
        <v>13730.0529942894</v>
      </c>
      <c r="C31">
        <v>18291.8893734159</v>
      </c>
      <c r="D31">
        <v>3097.99487313839</v>
      </c>
      <c r="E31">
        <v>1311.60895693061</v>
      </c>
    </row>
    <row r="32" spans="1:5">
      <c r="A32">
        <v>30</v>
      </c>
      <c r="B32">
        <v>13730.0529942894</v>
      </c>
      <c r="C32">
        <v>18291.8893734159</v>
      </c>
      <c r="D32">
        <v>3099.52685094537</v>
      </c>
      <c r="E32">
        <v>1313.14093473758</v>
      </c>
    </row>
    <row r="33" spans="1:5">
      <c r="A33">
        <v>31</v>
      </c>
      <c r="B33">
        <v>13730.0529942894</v>
      </c>
      <c r="C33">
        <v>18291.8893734159</v>
      </c>
      <c r="D33">
        <v>3040.52961505463</v>
      </c>
      <c r="E33">
        <v>1254.14369884684</v>
      </c>
    </row>
    <row r="34" spans="1:5">
      <c r="A34">
        <v>32</v>
      </c>
      <c r="B34">
        <v>13730.0529942894</v>
      </c>
      <c r="C34">
        <v>18291.8893734159</v>
      </c>
      <c r="D34">
        <v>2992.75698383639</v>
      </c>
      <c r="E34">
        <v>1206.3710676286</v>
      </c>
    </row>
    <row r="35" spans="1:5">
      <c r="A35">
        <v>33</v>
      </c>
      <c r="B35">
        <v>13730.0529942894</v>
      </c>
      <c r="C35">
        <v>18291.8893734159</v>
      </c>
      <c r="D35">
        <v>2925.80883774044</v>
      </c>
      <c r="E35">
        <v>1139.42292153265</v>
      </c>
    </row>
    <row r="36" spans="1:5">
      <c r="A36">
        <v>34</v>
      </c>
      <c r="B36">
        <v>13730.0529942894</v>
      </c>
      <c r="C36">
        <v>18291.8893734159</v>
      </c>
      <c r="D36">
        <v>2872.31665893503</v>
      </c>
      <c r="E36">
        <v>1085.93074272724</v>
      </c>
    </row>
    <row r="37" spans="1:5">
      <c r="A37">
        <v>35</v>
      </c>
      <c r="B37">
        <v>13730.0529942894</v>
      </c>
      <c r="C37">
        <v>18291.8893734159</v>
      </c>
      <c r="D37">
        <v>2820.70965466812</v>
      </c>
      <c r="E37">
        <v>1034.32373846033</v>
      </c>
    </row>
    <row r="38" spans="1:5">
      <c r="A38">
        <v>36</v>
      </c>
      <c r="B38">
        <v>13730.0529942894</v>
      </c>
      <c r="C38">
        <v>18291.8893734159</v>
      </c>
      <c r="D38">
        <v>2782.17971687985</v>
      </c>
      <c r="E38">
        <v>995.793800672057</v>
      </c>
    </row>
    <row r="39" spans="1:5">
      <c r="A39">
        <v>37</v>
      </c>
      <c r="B39">
        <v>13730.0529942894</v>
      </c>
      <c r="C39">
        <v>18291.8893734159</v>
      </c>
      <c r="D39">
        <v>2762.95838534448</v>
      </c>
      <c r="E39">
        <v>976.57246913669</v>
      </c>
    </row>
    <row r="40" spans="1:5">
      <c r="A40">
        <v>38</v>
      </c>
      <c r="B40">
        <v>13730.0529942894</v>
      </c>
      <c r="C40">
        <v>18291.8893734159</v>
      </c>
      <c r="D40">
        <v>2753.34966920083</v>
      </c>
      <c r="E40">
        <v>966.963752993044</v>
      </c>
    </row>
    <row r="41" spans="1:5">
      <c r="A41">
        <v>39</v>
      </c>
      <c r="B41">
        <v>13730.0529942894</v>
      </c>
      <c r="C41">
        <v>18291.8893734159</v>
      </c>
      <c r="D41">
        <v>2752.75271546742</v>
      </c>
      <c r="E41">
        <v>966.366799259637</v>
      </c>
    </row>
    <row r="42" spans="1:5">
      <c r="A42">
        <v>40</v>
      </c>
      <c r="B42">
        <v>13730.0529942894</v>
      </c>
      <c r="C42">
        <v>18291.8893734159</v>
      </c>
      <c r="D42">
        <v>2712.45793442969</v>
      </c>
      <c r="E42">
        <v>926.072018221906</v>
      </c>
    </row>
    <row r="43" spans="1:5">
      <c r="A43">
        <v>41</v>
      </c>
      <c r="B43">
        <v>13730.0529942894</v>
      </c>
      <c r="C43">
        <v>18291.8893734159</v>
      </c>
      <c r="D43">
        <v>2673.20978710605</v>
      </c>
      <c r="E43">
        <v>886.823870898261</v>
      </c>
    </row>
    <row r="44" spans="1:5">
      <c r="A44">
        <v>42</v>
      </c>
      <c r="B44">
        <v>13730.0529942894</v>
      </c>
      <c r="C44">
        <v>18291.8893734159</v>
      </c>
      <c r="D44">
        <v>2641.59799064785</v>
      </c>
      <c r="E44">
        <v>855.21207444006</v>
      </c>
    </row>
    <row r="45" spans="1:5">
      <c r="A45">
        <v>43</v>
      </c>
      <c r="B45">
        <v>13730.0529942894</v>
      </c>
      <c r="C45">
        <v>18291.8893734159</v>
      </c>
      <c r="D45">
        <v>2608.1264935387</v>
      </c>
      <c r="E45">
        <v>821.740577330907</v>
      </c>
    </row>
    <row r="46" spans="1:5">
      <c r="A46">
        <v>44</v>
      </c>
      <c r="B46">
        <v>13730.0529942894</v>
      </c>
      <c r="C46">
        <v>18291.8893734159</v>
      </c>
      <c r="D46">
        <v>2581.24064198865</v>
      </c>
      <c r="E46">
        <v>794.85472578086</v>
      </c>
    </row>
    <row r="47" spans="1:5">
      <c r="A47">
        <v>45</v>
      </c>
      <c r="B47">
        <v>13730.0529942894</v>
      </c>
      <c r="C47">
        <v>18291.8893734159</v>
      </c>
      <c r="D47">
        <v>2563.633609252</v>
      </c>
      <c r="E47">
        <v>777.247693044207</v>
      </c>
    </row>
    <row r="48" spans="1:5">
      <c r="A48">
        <v>46</v>
      </c>
      <c r="B48">
        <v>13730.0529942894</v>
      </c>
      <c r="C48">
        <v>18291.8893734159</v>
      </c>
      <c r="D48">
        <v>2552.37167990586</v>
      </c>
      <c r="E48">
        <v>765.985763698072</v>
      </c>
    </row>
    <row r="49" spans="1:5">
      <c r="A49">
        <v>47</v>
      </c>
      <c r="B49">
        <v>13730.0529942894</v>
      </c>
      <c r="C49">
        <v>18291.8893734159</v>
      </c>
      <c r="D49">
        <v>2553.18616532826</v>
      </c>
      <c r="E49">
        <v>766.800249120469</v>
      </c>
    </row>
    <row r="50" spans="1:5">
      <c r="A50">
        <v>48</v>
      </c>
      <c r="B50">
        <v>13730.0529942894</v>
      </c>
      <c r="C50">
        <v>18291.8893734159</v>
      </c>
      <c r="D50">
        <v>2526.53778621162</v>
      </c>
      <c r="E50">
        <v>740.151870003827</v>
      </c>
    </row>
    <row r="51" spans="1:5">
      <c r="A51">
        <v>49</v>
      </c>
      <c r="B51">
        <v>13730.0529942894</v>
      </c>
      <c r="C51">
        <v>18291.8893734159</v>
      </c>
      <c r="D51">
        <v>2502.00843171159</v>
      </c>
      <c r="E51">
        <v>715.622515503801</v>
      </c>
    </row>
    <row r="52" spans="1:5">
      <c r="A52">
        <v>50</v>
      </c>
      <c r="B52">
        <v>13730.0529942894</v>
      </c>
      <c r="C52">
        <v>18291.8893734159</v>
      </c>
      <c r="D52">
        <v>2482.05610490546</v>
      </c>
      <c r="E52">
        <v>695.670188697671</v>
      </c>
    </row>
    <row r="53" spans="1:5">
      <c r="A53">
        <v>51</v>
      </c>
      <c r="B53">
        <v>13730.0529942894</v>
      </c>
      <c r="C53">
        <v>18291.8893734159</v>
      </c>
      <c r="D53">
        <v>2459.963566459</v>
      </c>
      <c r="E53">
        <v>673.577650251211</v>
      </c>
    </row>
    <row r="54" spans="1:5">
      <c r="A54">
        <v>52</v>
      </c>
      <c r="B54">
        <v>13730.0529942894</v>
      </c>
      <c r="C54">
        <v>18291.8893734159</v>
      </c>
      <c r="D54">
        <v>2439.64446388867</v>
      </c>
      <c r="E54">
        <v>653.258547680876</v>
      </c>
    </row>
    <row r="55" spans="1:5">
      <c r="A55">
        <v>53</v>
      </c>
      <c r="B55">
        <v>13730.0529942894</v>
      </c>
      <c r="C55">
        <v>18291.8893734159</v>
      </c>
      <c r="D55">
        <v>2427.23862481362</v>
      </c>
      <c r="E55">
        <v>640.85270860583</v>
      </c>
    </row>
    <row r="56" spans="1:5">
      <c r="A56">
        <v>54</v>
      </c>
      <c r="B56">
        <v>13730.0529942894</v>
      </c>
      <c r="C56">
        <v>18291.8893734159</v>
      </c>
      <c r="D56">
        <v>2420.62127532224</v>
      </c>
      <c r="E56">
        <v>634.235359114451</v>
      </c>
    </row>
    <row r="57" spans="1:5">
      <c r="A57">
        <v>55</v>
      </c>
      <c r="B57">
        <v>13730.0529942894</v>
      </c>
      <c r="C57">
        <v>18291.8893734159</v>
      </c>
      <c r="D57">
        <v>2405.89488772867</v>
      </c>
      <c r="E57">
        <v>619.508971520877</v>
      </c>
    </row>
    <row r="58" spans="1:5">
      <c r="A58">
        <v>56</v>
      </c>
      <c r="B58">
        <v>13730.0529942894</v>
      </c>
      <c r="C58">
        <v>18291.8893734159</v>
      </c>
      <c r="D58">
        <v>2389.61632627276</v>
      </c>
      <c r="E58">
        <v>603.230410064972</v>
      </c>
    </row>
    <row r="59" spans="1:5">
      <c r="A59">
        <v>57</v>
      </c>
      <c r="B59">
        <v>13730.0529942894</v>
      </c>
      <c r="C59">
        <v>18291.8893734159</v>
      </c>
      <c r="D59">
        <v>2373.45558515074</v>
      </c>
      <c r="E59">
        <v>587.069668942952</v>
      </c>
    </row>
    <row r="60" spans="1:5">
      <c r="A60">
        <v>58</v>
      </c>
      <c r="B60">
        <v>13730.0529942894</v>
      </c>
      <c r="C60">
        <v>18291.8893734159</v>
      </c>
      <c r="D60">
        <v>2361.21049072579</v>
      </c>
      <c r="E60">
        <v>574.824574517999</v>
      </c>
    </row>
    <row r="61" spans="1:5">
      <c r="A61">
        <v>59</v>
      </c>
      <c r="B61">
        <v>13730.0529942894</v>
      </c>
      <c r="C61">
        <v>18291.8893734159</v>
      </c>
      <c r="D61">
        <v>2346.30885999721</v>
      </c>
      <c r="E61">
        <v>559.922943789423</v>
      </c>
    </row>
    <row r="62" spans="1:5">
      <c r="A62">
        <v>60</v>
      </c>
      <c r="B62">
        <v>13730.0529942894</v>
      </c>
      <c r="C62">
        <v>18291.8893734159</v>
      </c>
      <c r="D62">
        <v>2332.30236139756</v>
      </c>
      <c r="E62">
        <v>545.91644518977</v>
      </c>
    </row>
    <row r="63" spans="1:5">
      <c r="A63">
        <v>61</v>
      </c>
      <c r="B63">
        <v>13730.0529942894</v>
      </c>
      <c r="C63">
        <v>18291.8893734159</v>
      </c>
      <c r="D63">
        <v>2321.06993487238</v>
      </c>
      <c r="E63">
        <v>534.684018664586</v>
      </c>
    </row>
    <row r="64" spans="1:5">
      <c r="A64">
        <v>62</v>
      </c>
      <c r="B64">
        <v>13730.0529942894</v>
      </c>
      <c r="C64">
        <v>18291.8893734159</v>
      </c>
      <c r="D64">
        <v>2313.67907455723</v>
      </c>
      <c r="E64">
        <v>527.293158349444</v>
      </c>
    </row>
    <row r="65" spans="1:5">
      <c r="A65">
        <v>63</v>
      </c>
      <c r="B65">
        <v>13730.0529942894</v>
      </c>
      <c r="C65">
        <v>18291.8893734159</v>
      </c>
      <c r="D65">
        <v>2302.7131058971</v>
      </c>
      <c r="E65">
        <v>516.327189689313</v>
      </c>
    </row>
    <row r="66" spans="1:5">
      <c r="A66">
        <v>64</v>
      </c>
      <c r="B66">
        <v>13730.0529942894</v>
      </c>
      <c r="C66">
        <v>18291.8893734159</v>
      </c>
      <c r="D66">
        <v>2290.98594441227</v>
      </c>
      <c r="E66">
        <v>504.600028204477</v>
      </c>
    </row>
    <row r="67" spans="1:5">
      <c r="A67">
        <v>65</v>
      </c>
      <c r="B67">
        <v>13730.0529942894</v>
      </c>
      <c r="C67">
        <v>18291.8893734159</v>
      </c>
      <c r="D67">
        <v>2279.74843308067</v>
      </c>
      <c r="E67">
        <v>493.362516872874</v>
      </c>
    </row>
    <row r="68" spans="1:5">
      <c r="A68">
        <v>66</v>
      </c>
      <c r="B68">
        <v>13730.0529942894</v>
      </c>
      <c r="C68">
        <v>18291.8893734159</v>
      </c>
      <c r="D68">
        <v>2271.36737335806</v>
      </c>
      <c r="E68">
        <v>484.981457150269</v>
      </c>
    </row>
    <row r="69" spans="1:5">
      <c r="A69">
        <v>67</v>
      </c>
      <c r="B69">
        <v>13730.0529942894</v>
      </c>
      <c r="C69">
        <v>18291.8893734159</v>
      </c>
      <c r="D69">
        <v>2261.11940407021</v>
      </c>
      <c r="E69">
        <v>474.733487862424</v>
      </c>
    </row>
    <row r="70" spans="1:5">
      <c r="A70">
        <v>68</v>
      </c>
      <c r="B70">
        <v>13730.0529942894</v>
      </c>
      <c r="C70">
        <v>18291.8893734159</v>
      </c>
      <c r="D70">
        <v>2250.44713275607</v>
      </c>
      <c r="E70">
        <v>464.061216548279</v>
      </c>
    </row>
    <row r="71" spans="1:5">
      <c r="A71">
        <v>69</v>
      </c>
      <c r="B71">
        <v>13730.0529942894</v>
      </c>
      <c r="C71">
        <v>18291.8893734159</v>
      </c>
      <c r="D71">
        <v>2242.36676846091</v>
      </c>
      <c r="E71">
        <v>455.980852253114</v>
      </c>
    </row>
    <row r="72" spans="1:5">
      <c r="A72">
        <v>70</v>
      </c>
      <c r="B72">
        <v>13730.0529942894</v>
      </c>
      <c r="C72">
        <v>18291.8893734159</v>
      </c>
      <c r="D72">
        <v>2237.56807704007</v>
      </c>
      <c r="E72">
        <v>451.182160832283</v>
      </c>
    </row>
    <row r="73" spans="1:5">
      <c r="A73">
        <v>71</v>
      </c>
      <c r="B73">
        <v>13730.0529942894</v>
      </c>
      <c r="C73">
        <v>18291.8893734159</v>
      </c>
      <c r="D73">
        <v>2228.82341316074</v>
      </c>
      <c r="E73">
        <v>442.437496952954</v>
      </c>
    </row>
    <row r="74" spans="1:5">
      <c r="A74">
        <v>72</v>
      </c>
      <c r="B74">
        <v>13730.0529942894</v>
      </c>
      <c r="C74">
        <v>18291.8893734159</v>
      </c>
      <c r="D74">
        <v>2219.98380548189</v>
      </c>
      <c r="E74">
        <v>433.597889274102</v>
      </c>
    </row>
    <row r="75" spans="1:5">
      <c r="A75">
        <v>73</v>
      </c>
      <c r="B75">
        <v>13730.0529942894</v>
      </c>
      <c r="C75">
        <v>18291.8893734159</v>
      </c>
      <c r="D75">
        <v>2211.59908527742</v>
      </c>
      <c r="E75">
        <v>425.21316906963</v>
      </c>
    </row>
    <row r="76" spans="1:5">
      <c r="A76">
        <v>74</v>
      </c>
      <c r="B76">
        <v>13730.0529942894</v>
      </c>
      <c r="C76">
        <v>18291.8893734159</v>
      </c>
      <c r="D76">
        <v>2205.50545036871</v>
      </c>
      <c r="E76">
        <v>419.119534160916</v>
      </c>
    </row>
    <row r="77" spans="1:5">
      <c r="A77">
        <v>75</v>
      </c>
      <c r="B77">
        <v>13730.0529942894</v>
      </c>
      <c r="C77">
        <v>18291.8893734159</v>
      </c>
      <c r="D77">
        <v>2197.80105586254</v>
      </c>
      <c r="E77">
        <v>411.415139654748</v>
      </c>
    </row>
    <row r="78" spans="1:5">
      <c r="A78">
        <v>76</v>
      </c>
      <c r="B78">
        <v>13730.0529942894</v>
      </c>
      <c r="C78">
        <v>18291.8893734159</v>
      </c>
      <c r="D78">
        <v>2190.0604375362</v>
      </c>
      <c r="E78">
        <v>403.674521328407</v>
      </c>
    </row>
    <row r="79" spans="1:5">
      <c r="A79">
        <v>77</v>
      </c>
      <c r="B79">
        <v>13730.0529942894</v>
      </c>
      <c r="C79">
        <v>18291.8893734159</v>
      </c>
      <c r="D79">
        <v>2183.08639934969</v>
      </c>
      <c r="E79">
        <v>396.700483141895</v>
      </c>
    </row>
    <row r="80" spans="1:5">
      <c r="A80">
        <v>78</v>
      </c>
      <c r="B80">
        <v>13730.0529942894</v>
      </c>
      <c r="C80">
        <v>18291.8893734159</v>
      </c>
      <c r="D80">
        <v>2178.16118382104</v>
      </c>
      <c r="E80">
        <v>391.775267613253</v>
      </c>
    </row>
    <row r="81" spans="1:5">
      <c r="A81">
        <v>79</v>
      </c>
      <c r="B81">
        <v>13730.0529942894</v>
      </c>
      <c r="C81">
        <v>18291.8893734159</v>
      </c>
      <c r="D81">
        <v>2171.61009627939</v>
      </c>
      <c r="E81">
        <v>385.224180071606</v>
      </c>
    </row>
    <row r="82" spans="1:5">
      <c r="A82">
        <v>80</v>
      </c>
      <c r="B82">
        <v>13730.0529942894</v>
      </c>
      <c r="C82">
        <v>18291.8893734159</v>
      </c>
      <c r="D82">
        <v>2164.85245453282</v>
      </c>
      <c r="E82">
        <v>378.466538325029</v>
      </c>
    </row>
    <row r="83" spans="1:5">
      <c r="A83">
        <v>81</v>
      </c>
      <c r="B83">
        <v>13730.0529942894</v>
      </c>
      <c r="C83">
        <v>18291.8893734159</v>
      </c>
      <c r="D83">
        <v>2158.43706086694</v>
      </c>
      <c r="E83">
        <v>372.051144659147</v>
      </c>
    </row>
    <row r="84" spans="1:5">
      <c r="A84">
        <v>82</v>
      </c>
      <c r="B84">
        <v>13730.0529942894</v>
      </c>
      <c r="C84">
        <v>18291.8893734159</v>
      </c>
      <c r="D84">
        <v>2153.70740974892</v>
      </c>
      <c r="E84">
        <v>367.321493541129</v>
      </c>
    </row>
    <row r="85" spans="1:5">
      <c r="A85">
        <v>83</v>
      </c>
      <c r="B85">
        <v>13730.0529942894</v>
      </c>
      <c r="C85">
        <v>18291.8893734159</v>
      </c>
      <c r="D85">
        <v>2147.97404417176</v>
      </c>
      <c r="E85">
        <v>361.58812796397</v>
      </c>
    </row>
    <row r="86" spans="1:5">
      <c r="A86">
        <v>84</v>
      </c>
      <c r="B86">
        <v>13730.0529942894</v>
      </c>
      <c r="C86">
        <v>18291.8893734159</v>
      </c>
      <c r="D86">
        <v>2141.66329814799</v>
      </c>
      <c r="E86">
        <v>355.277381940204</v>
      </c>
    </row>
    <row r="87" spans="1:5">
      <c r="A87">
        <v>85</v>
      </c>
      <c r="B87">
        <v>13730.0529942894</v>
      </c>
      <c r="C87">
        <v>18291.8893734159</v>
      </c>
      <c r="D87">
        <v>2136.45723324628</v>
      </c>
      <c r="E87">
        <v>350.071317038496</v>
      </c>
    </row>
    <row r="88" spans="1:5">
      <c r="A88">
        <v>86</v>
      </c>
      <c r="B88">
        <v>13730.0529942894</v>
      </c>
      <c r="C88">
        <v>18291.8893734159</v>
      </c>
      <c r="D88">
        <v>2133.17238109789</v>
      </c>
      <c r="E88">
        <v>346.786464890105</v>
      </c>
    </row>
    <row r="89" spans="1:5">
      <c r="A89">
        <v>87</v>
      </c>
      <c r="B89">
        <v>13730.0529942894</v>
      </c>
      <c r="C89">
        <v>18291.8893734159</v>
      </c>
      <c r="D89">
        <v>2127.79013134533</v>
      </c>
      <c r="E89">
        <v>341.404215137536</v>
      </c>
    </row>
    <row r="90" spans="1:5">
      <c r="A90">
        <v>88</v>
      </c>
      <c r="B90">
        <v>13730.0529942894</v>
      </c>
      <c r="C90">
        <v>18291.8893734159</v>
      </c>
      <c r="D90">
        <v>2122.40454966571</v>
      </c>
      <c r="E90">
        <v>336.018633457915</v>
      </c>
    </row>
    <row r="91" spans="1:5">
      <c r="A91">
        <v>89</v>
      </c>
      <c r="B91">
        <v>13730.0529942894</v>
      </c>
      <c r="C91">
        <v>18291.8893734159</v>
      </c>
      <c r="D91">
        <v>2117.27946100305</v>
      </c>
      <c r="E91">
        <v>330.893544795256</v>
      </c>
    </row>
    <row r="92" spans="1:5">
      <c r="A92">
        <v>90</v>
      </c>
      <c r="B92">
        <v>13730.0529942894</v>
      </c>
      <c r="C92">
        <v>18291.8893734159</v>
      </c>
      <c r="D92">
        <v>2114.12590999855</v>
      </c>
      <c r="E92">
        <v>327.73999379076</v>
      </c>
    </row>
    <row r="93" spans="1:5">
      <c r="A93">
        <v>91</v>
      </c>
      <c r="B93">
        <v>13730.0529942894</v>
      </c>
      <c r="C93">
        <v>18291.8893734159</v>
      </c>
      <c r="D93">
        <v>2110.35882184221</v>
      </c>
      <c r="E93">
        <v>323.97290563442</v>
      </c>
    </row>
    <row r="94" spans="1:5">
      <c r="A94">
        <v>92</v>
      </c>
      <c r="B94">
        <v>13730.0529942894</v>
      </c>
      <c r="C94">
        <v>18291.8893734159</v>
      </c>
      <c r="D94">
        <v>2105.73130773116</v>
      </c>
      <c r="E94">
        <v>319.345391523367</v>
      </c>
    </row>
    <row r="95" spans="1:5">
      <c r="A95">
        <v>93</v>
      </c>
      <c r="B95">
        <v>13730.0529942894</v>
      </c>
      <c r="C95">
        <v>18291.8893734159</v>
      </c>
      <c r="D95">
        <v>2100.81764493511</v>
      </c>
      <c r="E95">
        <v>314.431728727318</v>
      </c>
    </row>
    <row r="96" spans="1:5">
      <c r="A96">
        <v>94</v>
      </c>
      <c r="B96">
        <v>13730.0529942894</v>
      </c>
      <c r="C96">
        <v>18291.8893734159</v>
      </c>
      <c r="D96">
        <v>2097.95176216144</v>
      </c>
      <c r="E96">
        <v>311.565845953646</v>
      </c>
    </row>
    <row r="97" spans="1:5">
      <c r="A97">
        <v>95</v>
      </c>
      <c r="B97">
        <v>13730.0529942894</v>
      </c>
      <c r="C97">
        <v>18291.8893734159</v>
      </c>
      <c r="D97">
        <v>2093.57336855784</v>
      </c>
      <c r="E97">
        <v>307.18745235005</v>
      </c>
    </row>
    <row r="98" spans="1:5">
      <c r="A98">
        <v>96</v>
      </c>
      <c r="B98">
        <v>13730.0529942894</v>
      </c>
      <c r="C98">
        <v>18291.8893734159</v>
      </c>
      <c r="D98">
        <v>2089.18715646274</v>
      </c>
      <c r="E98">
        <v>302.80124025495</v>
      </c>
    </row>
    <row r="99" spans="1:5">
      <c r="A99">
        <v>97</v>
      </c>
      <c r="B99">
        <v>13730.0529942894</v>
      </c>
      <c r="C99">
        <v>18291.8893734159</v>
      </c>
      <c r="D99">
        <v>2084.91642069038</v>
      </c>
      <c r="E99">
        <v>298.530504482588</v>
      </c>
    </row>
    <row r="100" spans="1:5">
      <c r="A100">
        <v>98</v>
      </c>
      <c r="B100">
        <v>13730.0529942894</v>
      </c>
      <c r="C100">
        <v>18291.8893734159</v>
      </c>
      <c r="D100">
        <v>2081.38034678913</v>
      </c>
      <c r="E100">
        <v>294.994430581337</v>
      </c>
    </row>
    <row r="101" spans="1:5">
      <c r="A101">
        <v>99</v>
      </c>
      <c r="B101">
        <v>13730.0529942894</v>
      </c>
      <c r="C101">
        <v>18291.8893734159</v>
      </c>
      <c r="D101">
        <v>2077.87583795597</v>
      </c>
      <c r="E101">
        <v>291.489921748176</v>
      </c>
    </row>
    <row r="102" spans="1:5">
      <c r="A102">
        <v>100</v>
      </c>
      <c r="B102">
        <v>13730.0529942894</v>
      </c>
      <c r="C102">
        <v>18291.8893734159</v>
      </c>
      <c r="D102">
        <v>2074.50248336183</v>
      </c>
      <c r="E102">
        <v>288.116567154045</v>
      </c>
    </row>
    <row r="103" spans="1:5">
      <c r="A103">
        <v>101</v>
      </c>
      <c r="B103">
        <v>13730.0529942894</v>
      </c>
      <c r="C103">
        <v>18291.8893734159</v>
      </c>
      <c r="D103">
        <v>2070.82661028506</v>
      </c>
      <c r="E103">
        <v>284.440694077273</v>
      </c>
    </row>
    <row r="104" spans="1:5">
      <c r="A104">
        <v>102</v>
      </c>
      <c r="B104">
        <v>13730.0529942894</v>
      </c>
      <c r="C104">
        <v>18291.8893734159</v>
      </c>
      <c r="D104">
        <v>2067.0343647082</v>
      </c>
      <c r="E104">
        <v>280.648448500408</v>
      </c>
    </row>
    <row r="105" spans="1:5">
      <c r="A105">
        <v>103</v>
      </c>
      <c r="B105">
        <v>13730.0529942894</v>
      </c>
      <c r="C105">
        <v>18291.8893734159</v>
      </c>
      <c r="D105">
        <v>2063.75684999431</v>
      </c>
      <c r="E105">
        <v>277.370933786515</v>
      </c>
    </row>
    <row r="106" spans="1:5">
      <c r="A106">
        <v>104</v>
      </c>
      <c r="B106">
        <v>13730.0529942894</v>
      </c>
      <c r="C106">
        <v>18291.8893734159</v>
      </c>
      <c r="D106">
        <v>2060.18076979503</v>
      </c>
      <c r="E106">
        <v>273.794853587236</v>
      </c>
    </row>
    <row r="107" spans="1:5">
      <c r="A107">
        <v>105</v>
      </c>
      <c r="B107">
        <v>13730.0529942894</v>
      </c>
      <c r="C107">
        <v>18291.8893734159</v>
      </c>
      <c r="D107">
        <v>2056.66919896669</v>
      </c>
      <c r="E107">
        <v>270.283282758896</v>
      </c>
    </row>
    <row r="108" spans="1:5">
      <c r="A108">
        <v>106</v>
      </c>
      <c r="B108">
        <v>13730.0529942894</v>
      </c>
      <c r="C108">
        <v>18291.8893734159</v>
      </c>
      <c r="D108">
        <v>2053.34417292287</v>
      </c>
      <c r="E108">
        <v>266.958256715078</v>
      </c>
    </row>
    <row r="109" spans="1:5">
      <c r="A109">
        <v>107</v>
      </c>
      <c r="B109">
        <v>13730.0529942894</v>
      </c>
      <c r="C109">
        <v>18291.8893734159</v>
      </c>
      <c r="D109">
        <v>2050.55994121199</v>
      </c>
      <c r="E109">
        <v>264.174025004198</v>
      </c>
    </row>
    <row r="110" spans="1:5">
      <c r="A110">
        <v>108</v>
      </c>
      <c r="B110">
        <v>13730.0529942894</v>
      </c>
      <c r="C110">
        <v>18291.8893734159</v>
      </c>
      <c r="D110">
        <v>2047.57648954778</v>
      </c>
      <c r="E110">
        <v>261.190573339991</v>
      </c>
    </row>
    <row r="111" spans="1:5">
      <c r="A111">
        <v>109</v>
      </c>
      <c r="B111">
        <v>13730.0529942894</v>
      </c>
      <c r="C111">
        <v>18291.8893734159</v>
      </c>
      <c r="D111">
        <v>2044.368003859</v>
      </c>
      <c r="E111">
        <v>257.98208765121</v>
      </c>
    </row>
    <row r="112" spans="1:5">
      <c r="A112">
        <v>110</v>
      </c>
      <c r="B112">
        <v>13730.0529942894</v>
      </c>
      <c r="C112">
        <v>18291.8893734159</v>
      </c>
      <c r="D112">
        <v>2041.47170305158</v>
      </c>
      <c r="E112">
        <v>255.085786843788</v>
      </c>
    </row>
    <row r="113" spans="1:5">
      <c r="A113">
        <v>111</v>
      </c>
      <c r="B113">
        <v>13730.0529942894</v>
      </c>
      <c r="C113">
        <v>18291.8893734159</v>
      </c>
      <c r="D113">
        <v>2038.62173441285</v>
      </c>
      <c r="E113">
        <v>252.235818205055</v>
      </c>
    </row>
    <row r="114" spans="1:5">
      <c r="A114">
        <v>112</v>
      </c>
      <c r="B114">
        <v>13730.0529942894</v>
      </c>
      <c r="C114">
        <v>18291.8893734159</v>
      </c>
      <c r="D114">
        <v>2035.73635146508</v>
      </c>
      <c r="E114">
        <v>249.350435257291</v>
      </c>
    </row>
    <row r="115" spans="1:5">
      <c r="A115">
        <v>113</v>
      </c>
      <c r="B115">
        <v>13730.0529942894</v>
      </c>
      <c r="C115">
        <v>18291.8893734159</v>
      </c>
      <c r="D115">
        <v>2032.84045388214</v>
      </c>
      <c r="E115">
        <v>246.454537674356</v>
      </c>
    </row>
    <row r="116" spans="1:5">
      <c r="A116">
        <v>114</v>
      </c>
      <c r="B116">
        <v>13730.0529942894</v>
      </c>
      <c r="C116">
        <v>18291.8893734159</v>
      </c>
      <c r="D116">
        <v>2030.2001658488</v>
      </c>
      <c r="E116">
        <v>243.814249641007</v>
      </c>
    </row>
    <row r="117" spans="1:5">
      <c r="A117">
        <v>115</v>
      </c>
      <c r="B117">
        <v>13730.0529942894</v>
      </c>
      <c r="C117">
        <v>18291.8893734159</v>
      </c>
      <c r="D117">
        <v>2027.51028291865</v>
      </c>
      <c r="E117">
        <v>241.124366710857</v>
      </c>
    </row>
    <row r="118" spans="1:5">
      <c r="A118">
        <v>116</v>
      </c>
      <c r="B118">
        <v>13730.0529942894</v>
      </c>
      <c r="C118">
        <v>18291.8893734159</v>
      </c>
      <c r="D118">
        <v>2024.97730547681</v>
      </c>
      <c r="E118">
        <v>238.591389269026</v>
      </c>
    </row>
    <row r="119" spans="1:5">
      <c r="A119">
        <v>117</v>
      </c>
      <c r="B119">
        <v>13730.0529942894</v>
      </c>
      <c r="C119">
        <v>18291.8893734159</v>
      </c>
      <c r="D119">
        <v>2022.39768890569</v>
      </c>
      <c r="E119">
        <v>236.011772697895</v>
      </c>
    </row>
    <row r="120" spans="1:5">
      <c r="A120">
        <v>118</v>
      </c>
      <c r="B120">
        <v>13730.0529942894</v>
      </c>
      <c r="C120">
        <v>18291.8893734159</v>
      </c>
      <c r="D120">
        <v>2019.78382300802</v>
      </c>
      <c r="E120">
        <v>233.397906800231</v>
      </c>
    </row>
    <row r="121" spans="1:5">
      <c r="A121">
        <v>119</v>
      </c>
      <c r="B121">
        <v>13730.0529942894</v>
      </c>
      <c r="C121">
        <v>18291.8893734159</v>
      </c>
      <c r="D121">
        <v>2017.61037119384</v>
      </c>
      <c r="E121">
        <v>231.22445498605</v>
      </c>
    </row>
    <row r="122" spans="1:5">
      <c r="A122">
        <v>120</v>
      </c>
      <c r="B122">
        <v>13730.0529942894</v>
      </c>
      <c r="C122">
        <v>18291.8893734159</v>
      </c>
      <c r="D122">
        <v>2015.189732121</v>
      </c>
      <c r="E122">
        <v>228.803815913215</v>
      </c>
    </row>
    <row r="123" spans="1:5">
      <c r="A123">
        <v>121</v>
      </c>
      <c r="B123">
        <v>13730.0529942894</v>
      </c>
      <c r="C123">
        <v>18291.8893734159</v>
      </c>
      <c r="D123">
        <v>2012.75808443839</v>
      </c>
      <c r="E123">
        <v>226.372168230603</v>
      </c>
    </row>
    <row r="124" spans="1:5">
      <c r="A124">
        <v>122</v>
      </c>
      <c r="B124">
        <v>13730.0529942894</v>
      </c>
      <c r="C124">
        <v>18291.8893734159</v>
      </c>
      <c r="D124">
        <v>2010.35938815631</v>
      </c>
      <c r="E124">
        <v>223.973471948524</v>
      </c>
    </row>
    <row r="125" spans="1:5">
      <c r="A125">
        <v>123</v>
      </c>
      <c r="B125">
        <v>13730.0529942894</v>
      </c>
      <c r="C125">
        <v>18291.8893734159</v>
      </c>
      <c r="D125">
        <v>2008.31883976899</v>
      </c>
      <c r="E125">
        <v>221.932923561199</v>
      </c>
    </row>
    <row r="126" spans="1:5">
      <c r="A126">
        <v>124</v>
      </c>
      <c r="B126">
        <v>13730.0529942894</v>
      </c>
      <c r="C126">
        <v>18291.8893734159</v>
      </c>
      <c r="D126">
        <v>2006.14508629786</v>
      </c>
      <c r="E126">
        <v>219.75917009007</v>
      </c>
    </row>
    <row r="127" spans="1:5">
      <c r="A127">
        <v>125</v>
      </c>
      <c r="B127">
        <v>13730.0529942894</v>
      </c>
      <c r="C127">
        <v>18291.8893734159</v>
      </c>
      <c r="D127">
        <v>2003.83392169233</v>
      </c>
      <c r="E127">
        <v>217.448005484539</v>
      </c>
    </row>
    <row r="128" spans="1:5">
      <c r="A128">
        <v>126</v>
      </c>
      <c r="B128">
        <v>13730.0529942894</v>
      </c>
      <c r="C128">
        <v>18291.8893734159</v>
      </c>
      <c r="D128">
        <v>2001.77334128903</v>
      </c>
      <c r="E128">
        <v>215.387425081237</v>
      </c>
    </row>
    <row r="129" spans="1:5">
      <c r="A129">
        <v>127</v>
      </c>
      <c r="B129">
        <v>13730.0529942894</v>
      </c>
      <c r="C129">
        <v>18291.8893734159</v>
      </c>
      <c r="D129">
        <v>1999.73379836408</v>
      </c>
      <c r="E129">
        <v>213.347882156287</v>
      </c>
    </row>
    <row r="130" spans="1:5">
      <c r="A130">
        <v>128</v>
      </c>
      <c r="B130">
        <v>13730.0529942894</v>
      </c>
      <c r="C130">
        <v>18291.8893734159</v>
      </c>
      <c r="D130">
        <v>1997.69174572233</v>
      </c>
      <c r="E130">
        <v>211.305829514544</v>
      </c>
    </row>
    <row r="131" spans="1:5">
      <c r="A131">
        <v>129</v>
      </c>
      <c r="B131">
        <v>13730.0529942894</v>
      </c>
      <c r="C131">
        <v>18291.8893734159</v>
      </c>
      <c r="D131">
        <v>1995.61100247022</v>
      </c>
      <c r="E131">
        <v>209.225086262432</v>
      </c>
    </row>
    <row r="132" spans="1:5">
      <c r="A132">
        <v>130</v>
      </c>
      <c r="B132">
        <v>13730.0529942894</v>
      </c>
      <c r="C132">
        <v>18291.8893734159</v>
      </c>
      <c r="D132">
        <v>1993.69937058664</v>
      </c>
      <c r="E132">
        <v>207.313454378853</v>
      </c>
    </row>
    <row r="133" spans="1:5">
      <c r="A133">
        <v>131</v>
      </c>
      <c r="B133">
        <v>13730.0529942894</v>
      </c>
      <c r="C133">
        <v>18291.8893734159</v>
      </c>
      <c r="D133">
        <v>1991.70988179342</v>
      </c>
      <c r="E133">
        <v>205.323965585626</v>
      </c>
    </row>
    <row r="134" spans="1:5">
      <c r="A134">
        <v>132</v>
      </c>
      <c r="B134">
        <v>13730.0529942894</v>
      </c>
      <c r="C134">
        <v>18291.8893734159</v>
      </c>
      <c r="D134">
        <v>1989.85300838304</v>
      </c>
      <c r="E134">
        <v>203.467092175246</v>
      </c>
    </row>
    <row r="135" spans="1:5">
      <c r="A135">
        <v>133</v>
      </c>
      <c r="B135">
        <v>13730.0529942894</v>
      </c>
      <c r="C135">
        <v>18291.8893734159</v>
      </c>
      <c r="D135">
        <v>1987.9800887159</v>
      </c>
      <c r="E135">
        <v>201.594172508104</v>
      </c>
    </row>
    <row r="136" spans="1:5">
      <c r="A136">
        <v>134</v>
      </c>
      <c r="B136">
        <v>13730.0529942894</v>
      </c>
      <c r="C136">
        <v>18291.8893734159</v>
      </c>
      <c r="D136">
        <v>1986.04588513754</v>
      </c>
      <c r="E136">
        <v>199.65996892975</v>
      </c>
    </row>
    <row r="137" spans="1:5">
      <c r="A137">
        <v>135</v>
      </c>
      <c r="B137">
        <v>13730.0529942894</v>
      </c>
      <c r="C137">
        <v>18291.8893734159</v>
      </c>
      <c r="D137">
        <v>1984.45264511757</v>
      </c>
      <c r="E137">
        <v>198.066728909779</v>
      </c>
    </row>
    <row r="138" spans="1:5">
      <c r="A138">
        <v>136</v>
      </c>
      <c r="B138">
        <v>13730.0529942894</v>
      </c>
      <c r="C138">
        <v>18291.8893734159</v>
      </c>
      <c r="D138">
        <v>1982.68006210097</v>
      </c>
      <c r="E138">
        <v>196.294145893178</v>
      </c>
    </row>
    <row r="139" spans="1:5">
      <c r="A139">
        <v>137</v>
      </c>
      <c r="B139">
        <v>13730.0529942894</v>
      </c>
      <c r="C139">
        <v>18291.8893734159</v>
      </c>
      <c r="D139">
        <v>1980.8968456089</v>
      </c>
      <c r="E139">
        <v>194.510929401107</v>
      </c>
    </row>
    <row r="140" spans="1:5">
      <c r="A140">
        <v>138</v>
      </c>
      <c r="B140">
        <v>13730.0529942894</v>
      </c>
      <c r="C140">
        <v>18291.8893734159</v>
      </c>
      <c r="D140">
        <v>1979.10535775575</v>
      </c>
      <c r="E140">
        <v>192.719441547956</v>
      </c>
    </row>
    <row r="141" spans="1:5">
      <c r="A141">
        <v>139</v>
      </c>
      <c r="B141">
        <v>13730.0529942894</v>
      </c>
      <c r="C141">
        <v>18291.8893734159</v>
      </c>
      <c r="D141">
        <v>1977.5980192318</v>
      </c>
      <c r="E141">
        <v>191.212103024008</v>
      </c>
    </row>
    <row r="142" spans="1:5">
      <c r="A142">
        <v>140</v>
      </c>
      <c r="B142">
        <v>13730.0529942894</v>
      </c>
      <c r="C142">
        <v>18291.8893734159</v>
      </c>
      <c r="D142">
        <v>1975.98347330639</v>
      </c>
      <c r="E142">
        <v>189.597557098603</v>
      </c>
    </row>
    <row r="143" spans="1:5">
      <c r="A143">
        <v>141</v>
      </c>
      <c r="B143">
        <v>13730.0529942894</v>
      </c>
      <c r="C143">
        <v>18291.8893734159</v>
      </c>
      <c r="D143">
        <v>1974.25024652264</v>
      </c>
      <c r="E143">
        <v>187.864330314848</v>
      </c>
    </row>
    <row r="144" spans="1:5">
      <c r="A144">
        <v>142</v>
      </c>
      <c r="B144">
        <v>13730.0529942894</v>
      </c>
      <c r="C144">
        <v>18291.8893734159</v>
      </c>
      <c r="D144">
        <v>1972.71491565768</v>
      </c>
      <c r="E144">
        <v>186.328999449891</v>
      </c>
    </row>
    <row r="145" spans="1:5">
      <c r="A145">
        <v>143</v>
      </c>
      <c r="B145">
        <v>13730.0529942894</v>
      </c>
      <c r="C145">
        <v>18291.8893734159</v>
      </c>
      <c r="D145">
        <v>1971.17070740806</v>
      </c>
      <c r="E145">
        <v>184.784791200275</v>
      </c>
    </row>
    <row r="146" spans="1:5">
      <c r="A146">
        <v>144</v>
      </c>
      <c r="B146">
        <v>13730.0529942894</v>
      </c>
      <c r="C146">
        <v>18291.8893734159</v>
      </c>
      <c r="D146">
        <v>1969.64559872921</v>
      </c>
      <c r="E146">
        <v>183.259682521419</v>
      </c>
    </row>
    <row r="147" spans="1:5">
      <c r="A147">
        <v>145</v>
      </c>
      <c r="B147">
        <v>13730.0529942894</v>
      </c>
      <c r="C147">
        <v>18291.8893734159</v>
      </c>
      <c r="D147">
        <v>1968.07937754181</v>
      </c>
      <c r="E147">
        <v>181.693461334017</v>
      </c>
    </row>
    <row r="148" spans="1:5">
      <c r="A148">
        <v>146</v>
      </c>
      <c r="B148">
        <v>13730.0529942894</v>
      </c>
      <c r="C148">
        <v>18291.8893734159</v>
      </c>
      <c r="D148">
        <v>1966.64334965276</v>
      </c>
      <c r="E148">
        <v>180.25743344497</v>
      </c>
    </row>
    <row r="149" spans="1:5">
      <c r="A149">
        <v>147</v>
      </c>
      <c r="B149">
        <v>13730.0529942894</v>
      </c>
      <c r="C149">
        <v>18291.8893734159</v>
      </c>
      <c r="D149">
        <v>1965.11848947857</v>
      </c>
      <c r="E149">
        <v>178.732573270778</v>
      </c>
    </row>
    <row r="150" spans="1:5">
      <c r="A150">
        <v>148</v>
      </c>
      <c r="B150">
        <v>13730.0529942894</v>
      </c>
      <c r="C150">
        <v>18291.8893734159</v>
      </c>
      <c r="D150">
        <v>1963.713436186</v>
      </c>
      <c r="E150">
        <v>177.327519978216</v>
      </c>
    </row>
    <row r="151" spans="1:5">
      <c r="A151">
        <v>149</v>
      </c>
      <c r="B151">
        <v>13730.0529942894</v>
      </c>
      <c r="C151">
        <v>18291.8893734159</v>
      </c>
      <c r="D151">
        <v>1962.30808217919</v>
      </c>
      <c r="E151">
        <v>175.922165971402</v>
      </c>
    </row>
    <row r="152" spans="1:5">
      <c r="A152">
        <v>150</v>
      </c>
      <c r="B152">
        <v>13730.0529942894</v>
      </c>
      <c r="C152">
        <v>18291.8893734159</v>
      </c>
      <c r="D152">
        <v>1960.8209461676</v>
      </c>
      <c r="E152">
        <v>174.435029959807</v>
      </c>
    </row>
    <row r="153" spans="1:5">
      <c r="A153">
        <v>151</v>
      </c>
      <c r="B153">
        <v>13730.0529942894</v>
      </c>
      <c r="C153">
        <v>18291.8893734159</v>
      </c>
      <c r="D153">
        <v>1959.60911833403</v>
      </c>
      <c r="E153">
        <v>173.223202126243</v>
      </c>
    </row>
    <row r="154" spans="1:5">
      <c r="A154">
        <v>152</v>
      </c>
      <c r="B154">
        <v>13730.0529942894</v>
      </c>
      <c r="C154">
        <v>18291.8893734159</v>
      </c>
      <c r="D154">
        <v>1958.25734612515</v>
      </c>
      <c r="E154">
        <v>171.871429917358</v>
      </c>
    </row>
    <row r="155" spans="1:5">
      <c r="A155">
        <v>153</v>
      </c>
      <c r="B155">
        <v>13730.0529942894</v>
      </c>
      <c r="C155">
        <v>18291.8893734159</v>
      </c>
      <c r="D155">
        <v>1956.89939352074</v>
      </c>
      <c r="E155">
        <v>170.513477312949</v>
      </c>
    </row>
    <row r="156" spans="1:5">
      <c r="A156">
        <v>154</v>
      </c>
      <c r="B156">
        <v>13730.0529942894</v>
      </c>
      <c r="C156">
        <v>18291.8893734159</v>
      </c>
      <c r="D156">
        <v>1955.51235467748</v>
      </c>
      <c r="E156">
        <v>169.126438469685</v>
      </c>
    </row>
    <row r="157" spans="1:5">
      <c r="A157">
        <v>155</v>
      </c>
      <c r="B157">
        <v>13730.0529942894</v>
      </c>
      <c r="C157">
        <v>18291.8893734159</v>
      </c>
      <c r="D157">
        <v>1954.36783563443</v>
      </c>
      <c r="E157">
        <v>167.981919426635</v>
      </c>
    </row>
    <row r="158" spans="1:5">
      <c r="A158">
        <v>156</v>
      </c>
      <c r="B158">
        <v>13730.0529942894</v>
      </c>
      <c r="C158">
        <v>18291.8893734159</v>
      </c>
      <c r="D158">
        <v>1953.13119450247</v>
      </c>
      <c r="E158">
        <v>166.745278294683</v>
      </c>
    </row>
    <row r="159" spans="1:5">
      <c r="A159">
        <v>157</v>
      </c>
      <c r="B159">
        <v>13730.0529942894</v>
      </c>
      <c r="C159">
        <v>18291.8893734159</v>
      </c>
      <c r="D159">
        <v>1951.78512123484</v>
      </c>
      <c r="E159">
        <v>165.399205027047</v>
      </c>
    </row>
    <row r="160" spans="1:5">
      <c r="A160">
        <v>158</v>
      </c>
      <c r="B160">
        <v>13730.0529942894</v>
      </c>
      <c r="C160">
        <v>18291.8893734159</v>
      </c>
      <c r="D160">
        <v>1950.60764301672</v>
      </c>
      <c r="E160">
        <v>164.221726808926</v>
      </c>
    </row>
    <row r="161" spans="1:5">
      <c r="A161">
        <v>159</v>
      </c>
      <c r="B161">
        <v>13730.0529942894</v>
      </c>
      <c r="C161">
        <v>18291.8893734159</v>
      </c>
      <c r="D161">
        <v>1949.40010885457</v>
      </c>
      <c r="E161">
        <v>163.014192646779</v>
      </c>
    </row>
    <row r="162" spans="1:5">
      <c r="A162">
        <v>160</v>
      </c>
      <c r="B162">
        <v>13730.0529942894</v>
      </c>
      <c r="C162">
        <v>18291.8893734159</v>
      </c>
      <c r="D162">
        <v>1948.2249110572</v>
      </c>
      <c r="E162">
        <v>161.838994849413</v>
      </c>
    </row>
    <row r="163" spans="1:5">
      <c r="A163">
        <v>161</v>
      </c>
      <c r="B163">
        <v>13730.0529942894</v>
      </c>
      <c r="C163">
        <v>18291.8893734159</v>
      </c>
      <c r="D163">
        <v>1947.00780268687</v>
      </c>
      <c r="E163">
        <v>160.621886479083</v>
      </c>
    </row>
    <row r="164" spans="1:5">
      <c r="A164">
        <v>162</v>
      </c>
      <c r="B164">
        <v>13730.0529942894</v>
      </c>
      <c r="C164">
        <v>18291.8893734159</v>
      </c>
      <c r="D164">
        <v>1945.89909968657</v>
      </c>
      <c r="E164">
        <v>159.513183478783</v>
      </c>
    </row>
    <row r="165" spans="1:5">
      <c r="A165">
        <v>163</v>
      </c>
      <c r="B165">
        <v>13730.0529942894</v>
      </c>
      <c r="C165">
        <v>18291.8893734159</v>
      </c>
      <c r="D165">
        <v>1944.69250221124</v>
      </c>
      <c r="E165">
        <v>158.306586003452</v>
      </c>
    </row>
    <row r="166" spans="1:5">
      <c r="A166">
        <v>164</v>
      </c>
      <c r="B166">
        <v>13730.0529942894</v>
      </c>
      <c r="C166">
        <v>18291.8893734159</v>
      </c>
      <c r="D166">
        <v>1943.59829119397</v>
      </c>
      <c r="E166">
        <v>157.21237498618</v>
      </c>
    </row>
    <row r="167" spans="1:5">
      <c r="A167">
        <v>165</v>
      </c>
      <c r="B167">
        <v>13730.0529942894</v>
      </c>
      <c r="C167">
        <v>18291.8893734159</v>
      </c>
      <c r="D167">
        <v>1942.51719615346</v>
      </c>
      <c r="E167">
        <v>156.131279945667</v>
      </c>
    </row>
    <row r="168" spans="1:5">
      <c r="A168">
        <v>166</v>
      </c>
      <c r="B168">
        <v>13730.0529942894</v>
      </c>
      <c r="C168">
        <v>18291.8893734159</v>
      </c>
      <c r="D168">
        <v>1941.34015039318</v>
      </c>
      <c r="E168">
        <v>154.95423418539</v>
      </c>
    </row>
    <row r="169" spans="1:5">
      <c r="A169">
        <v>167</v>
      </c>
      <c r="B169">
        <v>13730.0529942894</v>
      </c>
      <c r="C169">
        <v>18291.8893734159</v>
      </c>
      <c r="D169">
        <v>1940.39759521899</v>
      </c>
      <c r="E169">
        <v>154.011679011197</v>
      </c>
    </row>
    <row r="170" spans="1:5">
      <c r="A170">
        <v>168</v>
      </c>
      <c r="B170">
        <v>13730.0529942894</v>
      </c>
      <c r="C170">
        <v>18291.8893734159</v>
      </c>
      <c r="D170">
        <v>1939.33823626692</v>
      </c>
      <c r="E170">
        <v>152.952320059126</v>
      </c>
    </row>
    <row r="171" spans="1:5">
      <c r="A171">
        <v>169</v>
      </c>
      <c r="B171">
        <v>13730.0529942894</v>
      </c>
      <c r="C171">
        <v>18291.8893734159</v>
      </c>
      <c r="D171">
        <v>1938.27705431554</v>
      </c>
      <c r="E171">
        <v>151.89113810775</v>
      </c>
    </row>
    <row r="172" spans="1:5">
      <c r="A172">
        <v>170</v>
      </c>
      <c r="B172">
        <v>13730.0529942894</v>
      </c>
      <c r="C172">
        <v>18291.8893734159</v>
      </c>
      <c r="D172">
        <v>1937.17280847545</v>
      </c>
      <c r="E172">
        <v>150.786892267661</v>
      </c>
    </row>
    <row r="173" spans="1:5">
      <c r="A173">
        <v>171</v>
      </c>
      <c r="B173">
        <v>13730.0529942894</v>
      </c>
      <c r="C173">
        <v>18291.8893734159</v>
      </c>
      <c r="D173">
        <v>1936.2871624275</v>
      </c>
      <c r="E173">
        <v>149.901246219714</v>
      </c>
    </row>
    <row r="174" spans="1:5">
      <c r="A174">
        <v>172</v>
      </c>
      <c r="B174">
        <v>13730.0529942894</v>
      </c>
      <c r="C174">
        <v>18291.8893734159</v>
      </c>
      <c r="D174">
        <v>1935.31782559043</v>
      </c>
      <c r="E174">
        <v>148.931909382638</v>
      </c>
    </row>
    <row r="175" spans="1:5">
      <c r="A175">
        <v>173</v>
      </c>
      <c r="B175">
        <v>13730.0529942894</v>
      </c>
      <c r="C175">
        <v>18291.8893734159</v>
      </c>
      <c r="D175">
        <v>1934.24305519522</v>
      </c>
      <c r="E175">
        <v>147.857138987428</v>
      </c>
    </row>
    <row r="176" spans="1:5">
      <c r="A176">
        <v>174</v>
      </c>
      <c r="B176">
        <v>13730.0529942894</v>
      </c>
      <c r="C176">
        <v>18291.8893734159</v>
      </c>
      <c r="D176">
        <v>1933.32202864133</v>
      </c>
      <c r="E176">
        <v>146.936112433541</v>
      </c>
    </row>
    <row r="177" spans="1:5">
      <c r="A177">
        <v>175</v>
      </c>
      <c r="B177">
        <v>13730.0529942894</v>
      </c>
      <c r="C177">
        <v>18291.8893734159</v>
      </c>
      <c r="D177">
        <v>1932.3547618951</v>
      </c>
      <c r="E177">
        <v>145.968845687312</v>
      </c>
    </row>
    <row r="178" spans="1:5">
      <c r="A178">
        <v>176</v>
      </c>
      <c r="B178">
        <v>13730.0529942894</v>
      </c>
      <c r="C178">
        <v>18291.8893734159</v>
      </c>
      <c r="D178">
        <v>1931.42967456413</v>
      </c>
      <c r="E178">
        <v>145.043758356338</v>
      </c>
    </row>
    <row r="179" spans="1:5">
      <c r="A179">
        <v>177</v>
      </c>
      <c r="B179">
        <v>13730.0529942894</v>
      </c>
      <c r="C179">
        <v>18291.8893734159</v>
      </c>
      <c r="D179">
        <v>1930.4617227001</v>
      </c>
      <c r="E179">
        <v>144.075806492312</v>
      </c>
    </row>
    <row r="180" spans="1:5">
      <c r="A180">
        <v>178</v>
      </c>
      <c r="B180">
        <v>13730.0529942894</v>
      </c>
      <c r="C180">
        <v>18291.8893734159</v>
      </c>
      <c r="D180">
        <v>1929.59045497865</v>
      </c>
      <c r="E180">
        <v>143.204538770865</v>
      </c>
    </row>
    <row r="181" spans="1:5">
      <c r="A181">
        <v>179</v>
      </c>
      <c r="B181">
        <v>13730.0529942894</v>
      </c>
      <c r="C181">
        <v>18291.8893734159</v>
      </c>
      <c r="D181">
        <v>1928.61149184801</v>
      </c>
      <c r="E181">
        <v>142.22557564022</v>
      </c>
    </row>
    <row r="182" spans="1:5">
      <c r="A182">
        <v>180</v>
      </c>
      <c r="B182">
        <v>13730.0529942894</v>
      </c>
      <c r="C182">
        <v>18291.8893734159</v>
      </c>
      <c r="D182">
        <v>1927.74117340278</v>
      </c>
      <c r="E182">
        <v>141.355257194992</v>
      </c>
    </row>
    <row r="183" spans="1:5">
      <c r="A183">
        <v>181</v>
      </c>
      <c r="B183">
        <v>13730.0529942894</v>
      </c>
      <c r="C183">
        <v>18291.8893734159</v>
      </c>
      <c r="D183">
        <v>1926.89683824667</v>
      </c>
      <c r="E183">
        <v>140.51092203888</v>
      </c>
    </row>
    <row r="184" spans="1:5">
      <c r="A184">
        <v>182</v>
      </c>
      <c r="B184">
        <v>13730.0529942894</v>
      </c>
      <c r="C184">
        <v>18291.8893734159</v>
      </c>
      <c r="D184">
        <v>1925.94429116267</v>
      </c>
      <c r="E184">
        <v>139.558374954882</v>
      </c>
    </row>
    <row r="185" spans="1:5">
      <c r="A185">
        <v>183</v>
      </c>
      <c r="B185">
        <v>13730.0529942894</v>
      </c>
      <c r="C185">
        <v>18291.8893734159</v>
      </c>
      <c r="D185">
        <v>1925.20126746034</v>
      </c>
      <c r="E185">
        <v>138.815351252553</v>
      </c>
    </row>
    <row r="186" spans="1:5">
      <c r="A186">
        <v>184</v>
      </c>
      <c r="B186">
        <v>13730.0529942894</v>
      </c>
      <c r="C186">
        <v>18291.8893734159</v>
      </c>
      <c r="D186">
        <v>1924.3550079336</v>
      </c>
      <c r="E186">
        <v>137.969091725811</v>
      </c>
    </row>
    <row r="187" spans="1:5">
      <c r="A187">
        <v>185</v>
      </c>
      <c r="B187">
        <v>13730.0529942894</v>
      </c>
      <c r="C187">
        <v>18291.8893734159</v>
      </c>
      <c r="D187">
        <v>1923.51139156626</v>
      </c>
      <c r="E187">
        <v>137.125475358468</v>
      </c>
    </row>
    <row r="188" spans="1:5">
      <c r="A188">
        <v>186</v>
      </c>
      <c r="B188">
        <v>13730.0529942894</v>
      </c>
      <c r="C188">
        <v>18291.8893734159</v>
      </c>
      <c r="D188">
        <v>1922.61328797843</v>
      </c>
      <c r="E188">
        <v>136.227371770636</v>
      </c>
    </row>
    <row r="189" spans="1:5">
      <c r="A189">
        <v>187</v>
      </c>
      <c r="B189">
        <v>13730.0529942894</v>
      </c>
      <c r="C189">
        <v>18291.8893734159</v>
      </c>
      <c r="D189">
        <v>1921.92206766814</v>
      </c>
      <c r="E189">
        <v>135.536151460349</v>
      </c>
    </row>
    <row r="190" spans="1:5">
      <c r="A190">
        <v>188</v>
      </c>
      <c r="B190">
        <v>13730.0529942894</v>
      </c>
      <c r="C190">
        <v>18291.8893734159</v>
      </c>
      <c r="D190">
        <v>1921.15123262875</v>
      </c>
      <c r="E190">
        <v>134.76531642096</v>
      </c>
    </row>
    <row r="191" spans="1:5">
      <c r="A191">
        <v>189</v>
      </c>
      <c r="B191">
        <v>13730.0529942894</v>
      </c>
      <c r="C191">
        <v>18291.8893734159</v>
      </c>
      <c r="D191">
        <v>1920.2745494014</v>
      </c>
      <c r="E191">
        <v>133.888633193611</v>
      </c>
    </row>
    <row r="192" spans="1:5">
      <c r="A192">
        <v>190</v>
      </c>
      <c r="B192">
        <v>13730.0529942894</v>
      </c>
      <c r="C192">
        <v>18291.8893734159</v>
      </c>
      <c r="D192">
        <v>1919.54645410755</v>
      </c>
      <c r="E192">
        <v>133.16053789976</v>
      </c>
    </row>
    <row r="193" spans="1:5">
      <c r="A193">
        <v>191</v>
      </c>
      <c r="B193">
        <v>13730.0529942894</v>
      </c>
      <c r="C193">
        <v>18291.8893734159</v>
      </c>
      <c r="D193">
        <v>1918.75788899607</v>
      </c>
      <c r="E193">
        <v>132.37197278828</v>
      </c>
    </row>
    <row r="194" spans="1:5">
      <c r="A194">
        <v>192</v>
      </c>
      <c r="B194">
        <v>13730.0529942894</v>
      </c>
      <c r="C194">
        <v>18291.8893734159</v>
      </c>
      <c r="D194">
        <v>1918.02024683291</v>
      </c>
      <c r="E194">
        <v>131.634330625122</v>
      </c>
    </row>
    <row r="195" spans="1:5">
      <c r="A195">
        <v>193</v>
      </c>
      <c r="B195">
        <v>13730.0529942894</v>
      </c>
      <c r="C195">
        <v>18291.8893734159</v>
      </c>
      <c r="D195">
        <v>1917.2381611438</v>
      </c>
      <c r="E195">
        <v>130.852244936009</v>
      </c>
    </row>
    <row r="196" spans="1:5">
      <c r="A196">
        <v>194</v>
      </c>
      <c r="B196">
        <v>13730.0529942894</v>
      </c>
      <c r="C196">
        <v>18291.8893734159</v>
      </c>
      <c r="D196">
        <v>1916.5479336324</v>
      </c>
      <c r="E196">
        <v>130.16201742461</v>
      </c>
    </row>
    <row r="197" spans="1:5">
      <c r="A197">
        <v>195</v>
      </c>
      <c r="B197">
        <v>13730.0529942894</v>
      </c>
      <c r="C197">
        <v>18291.8893734159</v>
      </c>
      <c r="D197">
        <v>1915.73820535214</v>
      </c>
      <c r="E197">
        <v>129.352289144351</v>
      </c>
    </row>
    <row r="198" spans="1:5">
      <c r="A198">
        <v>196</v>
      </c>
      <c r="B198">
        <v>13730.0529942894</v>
      </c>
      <c r="C198">
        <v>18291.8893734159</v>
      </c>
      <c r="D198">
        <v>1915.03638845191</v>
      </c>
      <c r="E198">
        <v>128.650472244119</v>
      </c>
    </row>
    <row r="199" spans="1:5">
      <c r="A199">
        <v>197</v>
      </c>
      <c r="B199">
        <v>13730.0529942894</v>
      </c>
      <c r="C199">
        <v>18291.8893734159</v>
      </c>
      <c r="D199">
        <v>1914.37438074707</v>
      </c>
      <c r="E199">
        <v>127.988464539286</v>
      </c>
    </row>
    <row r="200" spans="1:5">
      <c r="A200">
        <v>198</v>
      </c>
      <c r="B200">
        <v>13730.0529942894</v>
      </c>
      <c r="C200">
        <v>18291.8893734159</v>
      </c>
      <c r="D200">
        <v>1913.59121247741</v>
      </c>
      <c r="E200">
        <v>127.205296269617</v>
      </c>
    </row>
    <row r="201" spans="1:5">
      <c r="A201">
        <v>199</v>
      </c>
      <c r="B201">
        <v>13730.0529942894</v>
      </c>
      <c r="C201">
        <v>18291.8893734159</v>
      </c>
      <c r="D201">
        <v>1913.00343497043</v>
      </c>
      <c r="E201">
        <v>126.617518762645</v>
      </c>
    </row>
    <row r="202" spans="1:5">
      <c r="A202">
        <v>200</v>
      </c>
      <c r="B202">
        <v>13730.0529942894</v>
      </c>
      <c r="C202">
        <v>18291.8893734159</v>
      </c>
      <c r="D202">
        <v>1912.31972149536</v>
      </c>
      <c r="E202">
        <v>125.93380528757</v>
      </c>
    </row>
    <row r="203" spans="1:5">
      <c r="A203">
        <v>201</v>
      </c>
      <c r="B203">
        <v>13730.0529942894</v>
      </c>
      <c r="C203">
        <v>18291.8893734159</v>
      </c>
      <c r="D203">
        <v>1911.6435749502</v>
      </c>
      <c r="E203">
        <v>125.257658742411</v>
      </c>
    </row>
    <row r="204" spans="1:5">
      <c r="A204">
        <v>202</v>
      </c>
      <c r="B204">
        <v>13730.0529942894</v>
      </c>
      <c r="C204">
        <v>18291.8893734159</v>
      </c>
      <c r="D204">
        <v>1910.90175396583</v>
      </c>
      <c r="E204">
        <v>124.51583775804</v>
      </c>
    </row>
    <row r="205" spans="1:5">
      <c r="A205">
        <v>203</v>
      </c>
      <c r="B205">
        <v>13730.0529942894</v>
      </c>
      <c r="C205">
        <v>18291.8893734159</v>
      </c>
      <c r="D205">
        <v>1910.36453606243</v>
      </c>
      <c r="E205">
        <v>123.978619854636</v>
      </c>
    </row>
    <row r="206" spans="1:5">
      <c r="A206">
        <v>204</v>
      </c>
      <c r="B206">
        <v>13730.0529942894</v>
      </c>
      <c r="C206">
        <v>18291.8893734159</v>
      </c>
      <c r="D206">
        <v>1909.74870727952</v>
      </c>
      <c r="E206">
        <v>123.362791071726</v>
      </c>
    </row>
    <row r="207" spans="1:5">
      <c r="A207">
        <v>205</v>
      </c>
      <c r="B207">
        <v>13730.0529942894</v>
      </c>
      <c r="C207">
        <v>18291.8893734159</v>
      </c>
      <c r="D207">
        <v>1909.02251639017</v>
      </c>
      <c r="E207">
        <v>122.636600182379</v>
      </c>
    </row>
    <row r="208" spans="1:5">
      <c r="A208">
        <v>206</v>
      </c>
      <c r="B208">
        <v>13730.0529942894</v>
      </c>
      <c r="C208">
        <v>18291.8893734159</v>
      </c>
      <c r="D208">
        <v>1908.44737750644</v>
      </c>
      <c r="E208">
        <v>122.061461298644</v>
      </c>
    </row>
    <row r="209" spans="1:5">
      <c r="A209">
        <v>207</v>
      </c>
      <c r="B209">
        <v>13730.0529942894</v>
      </c>
      <c r="C209">
        <v>18291.8893734159</v>
      </c>
      <c r="D209">
        <v>1907.79748618652</v>
      </c>
      <c r="E209">
        <v>121.411569978727</v>
      </c>
    </row>
    <row r="210" spans="1:5">
      <c r="A210">
        <v>208</v>
      </c>
      <c r="B210">
        <v>13730.0529942894</v>
      </c>
      <c r="C210">
        <v>18291.8893734159</v>
      </c>
      <c r="D210">
        <v>1907.20748348049</v>
      </c>
      <c r="E210">
        <v>120.821567272703</v>
      </c>
    </row>
    <row r="211" spans="1:5">
      <c r="A211">
        <v>209</v>
      </c>
      <c r="B211">
        <v>13730.0529942894</v>
      </c>
      <c r="C211">
        <v>18291.8893734159</v>
      </c>
      <c r="D211">
        <v>1906.5705933444</v>
      </c>
      <c r="E211">
        <v>120.18467713661</v>
      </c>
    </row>
    <row r="212" spans="1:5">
      <c r="A212">
        <v>210</v>
      </c>
      <c r="B212">
        <v>13730.0529942894</v>
      </c>
      <c r="C212">
        <v>18291.8893734159</v>
      </c>
      <c r="D212">
        <v>1906.02619786211</v>
      </c>
      <c r="E212">
        <v>119.640281654321</v>
      </c>
    </row>
    <row r="213" spans="1:5">
      <c r="A213">
        <v>211</v>
      </c>
      <c r="B213">
        <v>13730.0529942894</v>
      </c>
      <c r="C213">
        <v>18291.8893734159</v>
      </c>
      <c r="D213">
        <v>1905.34741186244</v>
      </c>
      <c r="E213">
        <v>118.96149565465</v>
      </c>
    </row>
    <row r="214" spans="1:5">
      <c r="A214">
        <v>212</v>
      </c>
      <c r="B214">
        <v>13730.0529942894</v>
      </c>
      <c r="C214">
        <v>18291.8893734159</v>
      </c>
      <c r="D214">
        <v>1904.77828979511</v>
      </c>
      <c r="E214">
        <v>118.392373587315</v>
      </c>
    </row>
    <row r="215" spans="1:5">
      <c r="A215">
        <v>213</v>
      </c>
      <c r="B215">
        <v>13730.0529942894</v>
      </c>
      <c r="C215">
        <v>18291.8893734159</v>
      </c>
      <c r="D215">
        <v>1904.26535145229</v>
      </c>
      <c r="E215">
        <v>117.879435244499</v>
      </c>
    </row>
    <row r="216" spans="1:5">
      <c r="A216">
        <v>214</v>
      </c>
      <c r="B216">
        <v>13730.0529942894</v>
      </c>
      <c r="C216">
        <v>18291.8893734159</v>
      </c>
      <c r="D216">
        <v>1903.61600253327</v>
      </c>
      <c r="E216">
        <v>117.230086325481</v>
      </c>
    </row>
    <row r="217" spans="1:5">
      <c r="A217">
        <v>215</v>
      </c>
      <c r="B217">
        <v>13730.0529942894</v>
      </c>
      <c r="C217">
        <v>18291.8893734159</v>
      </c>
      <c r="D217">
        <v>1903.15579875734</v>
      </c>
      <c r="E217">
        <v>116.76988254955</v>
      </c>
    </row>
    <row r="218" spans="1:5">
      <c r="A218">
        <v>216</v>
      </c>
      <c r="B218">
        <v>13730.0529942894</v>
      </c>
      <c r="C218">
        <v>18291.8893734159</v>
      </c>
      <c r="D218">
        <v>1902.60249282263</v>
      </c>
      <c r="E218">
        <v>116.216576614838</v>
      </c>
    </row>
    <row r="219" spans="1:5">
      <c r="A219">
        <v>217</v>
      </c>
      <c r="B219">
        <v>13730.0529942894</v>
      </c>
      <c r="C219">
        <v>18291.8893734159</v>
      </c>
      <c r="D219">
        <v>1902.06260609747</v>
      </c>
      <c r="E219">
        <v>115.676689889679</v>
      </c>
    </row>
    <row r="220" spans="1:5">
      <c r="A220">
        <v>218</v>
      </c>
      <c r="B220">
        <v>13730.0529942894</v>
      </c>
      <c r="C220">
        <v>18291.8893734159</v>
      </c>
      <c r="D220">
        <v>1901.44457206483</v>
      </c>
      <c r="E220">
        <v>115.058655857043</v>
      </c>
    </row>
    <row r="221" spans="1:5">
      <c r="A221">
        <v>219</v>
      </c>
      <c r="B221">
        <v>13730.0529942894</v>
      </c>
      <c r="C221">
        <v>18291.8893734159</v>
      </c>
      <c r="D221">
        <v>1901.0368639706</v>
      </c>
      <c r="E221">
        <v>114.650947762809</v>
      </c>
    </row>
    <row r="222" spans="1:5">
      <c r="A222">
        <v>220</v>
      </c>
      <c r="B222">
        <v>13730.0529942894</v>
      </c>
      <c r="C222">
        <v>18291.8893734159</v>
      </c>
      <c r="D222">
        <v>1900.54927930103</v>
      </c>
      <c r="E222">
        <v>114.163363093239</v>
      </c>
    </row>
    <row r="223" spans="1:5">
      <c r="A223">
        <v>221</v>
      </c>
      <c r="B223">
        <v>13730.0529942894</v>
      </c>
      <c r="C223">
        <v>18291.8893734159</v>
      </c>
      <c r="D223">
        <v>1899.94270597408</v>
      </c>
      <c r="E223">
        <v>113.556789766294</v>
      </c>
    </row>
    <row r="224" spans="1:5">
      <c r="A224">
        <v>222</v>
      </c>
      <c r="B224">
        <v>13730.0529942894</v>
      </c>
      <c r="C224">
        <v>18291.8893734159</v>
      </c>
      <c r="D224">
        <v>1899.49646849205</v>
      </c>
      <c r="E224">
        <v>113.110552284262</v>
      </c>
    </row>
    <row r="225" spans="1:5">
      <c r="A225">
        <v>223</v>
      </c>
      <c r="B225">
        <v>13730.0529942894</v>
      </c>
      <c r="C225">
        <v>18291.8893734159</v>
      </c>
      <c r="D225">
        <v>1898.95973273821</v>
      </c>
      <c r="E225">
        <v>112.573816530417</v>
      </c>
    </row>
    <row r="226" spans="1:5">
      <c r="A226">
        <v>224</v>
      </c>
      <c r="B226">
        <v>13730.0529942894</v>
      </c>
      <c r="C226">
        <v>18291.8893734159</v>
      </c>
      <c r="D226">
        <v>1898.49285141188</v>
      </c>
      <c r="E226">
        <v>112.106935204089</v>
      </c>
    </row>
    <row r="227" spans="1:5">
      <c r="A227">
        <v>225</v>
      </c>
      <c r="B227">
        <v>13730.0529942894</v>
      </c>
      <c r="C227">
        <v>18291.8893734159</v>
      </c>
      <c r="D227">
        <v>1897.97570741099</v>
      </c>
      <c r="E227">
        <v>111.589791203204</v>
      </c>
    </row>
    <row r="228" spans="1:5">
      <c r="A228">
        <v>226</v>
      </c>
      <c r="B228">
        <v>13730.0529942894</v>
      </c>
      <c r="C228">
        <v>18291.8893734159</v>
      </c>
      <c r="D228">
        <v>1897.5567019334</v>
      </c>
      <c r="E228">
        <v>111.170785725612</v>
      </c>
    </row>
    <row r="229" spans="1:5">
      <c r="A229">
        <v>227</v>
      </c>
      <c r="B229">
        <v>13730.0529942894</v>
      </c>
      <c r="C229">
        <v>18291.8893734159</v>
      </c>
      <c r="D229">
        <v>1896.98445330372</v>
      </c>
      <c r="E229">
        <v>110.598537095934</v>
      </c>
    </row>
    <row r="230" spans="1:5">
      <c r="A230">
        <v>228</v>
      </c>
      <c r="B230">
        <v>13730.0529942894</v>
      </c>
      <c r="C230">
        <v>18291.8893734159</v>
      </c>
      <c r="D230">
        <v>1896.52532473766</v>
      </c>
      <c r="E230">
        <v>110.139408529876</v>
      </c>
    </row>
    <row r="231" spans="1:5">
      <c r="A231">
        <v>229</v>
      </c>
      <c r="B231">
        <v>13730.0529942894</v>
      </c>
      <c r="C231">
        <v>18291.8893734159</v>
      </c>
      <c r="D231">
        <v>1896.14295743305</v>
      </c>
      <c r="E231">
        <v>109.757041225261</v>
      </c>
    </row>
    <row r="232" spans="1:5">
      <c r="A232">
        <v>230</v>
      </c>
      <c r="B232">
        <v>13730.0529942894</v>
      </c>
      <c r="C232">
        <v>18291.8893734159</v>
      </c>
      <c r="D232">
        <v>1895.60568884789</v>
      </c>
      <c r="E232">
        <v>109.2197726401</v>
      </c>
    </row>
    <row r="233" spans="1:5">
      <c r="A233">
        <v>231</v>
      </c>
      <c r="B233">
        <v>13730.0529942894</v>
      </c>
      <c r="C233">
        <v>18291.8893734159</v>
      </c>
      <c r="D233">
        <v>1895.25704310914</v>
      </c>
      <c r="E233">
        <v>108.871126901353</v>
      </c>
    </row>
    <row r="234" spans="1:5">
      <c r="A234">
        <v>232</v>
      </c>
      <c r="B234">
        <v>13730.0529942894</v>
      </c>
      <c r="C234">
        <v>18291.8893734159</v>
      </c>
      <c r="D234">
        <v>1894.8148302353</v>
      </c>
      <c r="E234">
        <v>108.428914027514</v>
      </c>
    </row>
    <row r="235" spans="1:5">
      <c r="A235">
        <v>233</v>
      </c>
      <c r="B235">
        <v>13730.0529942894</v>
      </c>
      <c r="C235">
        <v>18291.8893734159</v>
      </c>
      <c r="D235">
        <v>1894.39336603847</v>
      </c>
      <c r="E235">
        <v>108.00744983068</v>
      </c>
    </row>
    <row r="236" spans="1:5">
      <c r="A236">
        <v>234</v>
      </c>
      <c r="B236">
        <v>13730.0529942894</v>
      </c>
      <c r="C236">
        <v>18291.8893734159</v>
      </c>
      <c r="D236">
        <v>1893.87897502071</v>
      </c>
      <c r="E236">
        <v>107.493058812921</v>
      </c>
    </row>
    <row r="237" spans="1:5">
      <c r="A237">
        <v>235</v>
      </c>
      <c r="B237">
        <v>13730.0529942894</v>
      </c>
      <c r="C237">
        <v>18291.8893734159</v>
      </c>
      <c r="D237">
        <v>1893.58750285675</v>
      </c>
      <c r="E237">
        <v>107.201586648963</v>
      </c>
    </row>
    <row r="238" spans="1:5">
      <c r="A238">
        <v>236</v>
      </c>
      <c r="B238">
        <v>13730.0529942894</v>
      </c>
      <c r="C238">
        <v>18291.8893734159</v>
      </c>
      <c r="D238">
        <v>1893.21340590489</v>
      </c>
      <c r="E238">
        <v>106.827489697097</v>
      </c>
    </row>
    <row r="239" spans="1:5">
      <c r="A239">
        <v>237</v>
      </c>
      <c r="B239">
        <v>13730.0529942894</v>
      </c>
      <c r="C239">
        <v>18291.8893734159</v>
      </c>
      <c r="D239">
        <v>1892.70746932419</v>
      </c>
      <c r="E239">
        <v>106.321553116396</v>
      </c>
    </row>
    <row r="240" spans="1:5">
      <c r="A240">
        <v>238</v>
      </c>
      <c r="B240">
        <v>13730.0529942894</v>
      </c>
      <c r="C240">
        <v>18291.8893734159</v>
      </c>
      <c r="D240">
        <v>1892.37743647918</v>
      </c>
      <c r="E240">
        <v>105.991520271391</v>
      </c>
    </row>
    <row r="241" spans="1:5">
      <c r="A241">
        <v>239</v>
      </c>
      <c r="B241">
        <v>13730.0529942894</v>
      </c>
      <c r="C241">
        <v>18291.8893734159</v>
      </c>
      <c r="D241">
        <v>1891.93892944976</v>
      </c>
      <c r="E241">
        <v>105.553013241971</v>
      </c>
    </row>
    <row r="242" spans="1:5">
      <c r="A242">
        <v>240</v>
      </c>
      <c r="B242">
        <v>13730.0529942894</v>
      </c>
      <c r="C242">
        <v>18291.8893734159</v>
      </c>
      <c r="D242">
        <v>1891.58138256014</v>
      </c>
      <c r="E242">
        <v>105.195466352355</v>
      </c>
    </row>
    <row r="243" spans="1:5">
      <c r="A243">
        <v>241</v>
      </c>
      <c r="B243">
        <v>13730.0529942894</v>
      </c>
      <c r="C243">
        <v>18291.8893734159</v>
      </c>
      <c r="D243">
        <v>1891.16940877976</v>
      </c>
      <c r="E243">
        <v>104.783492571974</v>
      </c>
    </row>
    <row r="244" spans="1:5">
      <c r="A244">
        <v>242</v>
      </c>
      <c r="B244">
        <v>13730.0529942894</v>
      </c>
      <c r="C244">
        <v>18291.8893734159</v>
      </c>
      <c r="D244">
        <v>1890.8662220135</v>
      </c>
      <c r="E244">
        <v>104.480305805708</v>
      </c>
    </row>
    <row r="245" spans="1:5">
      <c r="A245">
        <v>243</v>
      </c>
      <c r="B245">
        <v>13730.0529942894</v>
      </c>
      <c r="C245">
        <v>18291.8893734159</v>
      </c>
      <c r="D245">
        <v>1890.38661721261</v>
      </c>
      <c r="E245">
        <v>104.000701004819</v>
      </c>
    </row>
    <row r="246" spans="1:5">
      <c r="A246">
        <v>244</v>
      </c>
      <c r="B246">
        <v>13730.0529942894</v>
      </c>
      <c r="C246">
        <v>18291.8893734159</v>
      </c>
      <c r="D246">
        <v>1890.02374101471</v>
      </c>
      <c r="E246">
        <v>103.637824806915</v>
      </c>
    </row>
    <row r="247" spans="1:5">
      <c r="A247">
        <v>245</v>
      </c>
      <c r="B247">
        <v>13730.0529942894</v>
      </c>
      <c r="C247">
        <v>18291.8893734159</v>
      </c>
      <c r="D247">
        <v>1889.76364931106</v>
      </c>
      <c r="E247">
        <v>103.377733103276</v>
      </c>
    </row>
    <row r="248" spans="1:5">
      <c r="A248">
        <v>246</v>
      </c>
      <c r="B248">
        <v>13730.0529942894</v>
      </c>
      <c r="C248">
        <v>18291.8893734159</v>
      </c>
      <c r="D248">
        <v>1889.32676994252</v>
      </c>
      <c r="E248">
        <v>102.940853734732</v>
      </c>
    </row>
    <row r="249" spans="1:5">
      <c r="A249">
        <v>247</v>
      </c>
      <c r="B249">
        <v>13730.0529942894</v>
      </c>
      <c r="C249">
        <v>18291.8893734159</v>
      </c>
      <c r="D249">
        <v>1889.08154196203</v>
      </c>
      <c r="E249">
        <v>102.695625754233</v>
      </c>
    </row>
    <row r="250" spans="1:5">
      <c r="A250">
        <v>248</v>
      </c>
      <c r="B250">
        <v>13730.0529942894</v>
      </c>
      <c r="C250">
        <v>18291.8893734159</v>
      </c>
      <c r="D250">
        <v>1888.7400065186</v>
      </c>
      <c r="E250">
        <v>102.354090310811</v>
      </c>
    </row>
    <row r="251" spans="1:5">
      <c r="A251">
        <v>249</v>
      </c>
      <c r="B251">
        <v>13730.0529942894</v>
      </c>
      <c r="C251">
        <v>18291.8893734159</v>
      </c>
      <c r="D251">
        <v>1888.42844358758</v>
      </c>
      <c r="E251">
        <v>102.042527379789</v>
      </c>
    </row>
    <row r="252" spans="1:5">
      <c r="A252">
        <v>250</v>
      </c>
      <c r="B252">
        <v>13730.0529942894</v>
      </c>
      <c r="C252">
        <v>18291.8893734159</v>
      </c>
      <c r="D252">
        <v>1888.0063009857</v>
      </c>
      <c r="E252">
        <v>101.620384777907</v>
      </c>
    </row>
    <row r="253" spans="1:5">
      <c r="A253">
        <v>251</v>
      </c>
      <c r="B253">
        <v>13730.0529942894</v>
      </c>
      <c r="C253">
        <v>18291.8893734159</v>
      </c>
      <c r="D253">
        <v>1887.82473438771</v>
      </c>
      <c r="E253">
        <v>101.438818179918</v>
      </c>
    </row>
    <row r="254" spans="1:5">
      <c r="A254">
        <v>252</v>
      </c>
      <c r="B254">
        <v>13730.0529942894</v>
      </c>
      <c r="C254">
        <v>18291.8893734159</v>
      </c>
      <c r="D254">
        <v>1887.55737449301</v>
      </c>
      <c r="E254">
        <v>101.171458285225</v>
      </c>
    </row>
    <row r="255" spans="1:5">
      <c r="A255">
        <v>253</v>
      </c>
      <c r="B255">
        <v>13730.0529942894</v>
      </c>
      <c r="C255">
        <v>18291.8893734159</v>
      </c>
      <c r="D255">
        <v>1887.14082657952</v>
      </c>
      <c r="E255">
        <v>100.754910371727</v>
      </c>
    </row>
    <row r="256" spans="1:5">
      <c r="A256">
        <v>254</v>
      </c>
      <c r="B256">
        <v>13730.0529942894</v>
      </c>
      <c r="C256">
        <v>18291.8893734159</v>
      </c>
      <c r="D256">
        <v>1886.9207993293</v>
      </c>
      <c r="E256">
        <v>100.534883121511</v>
      </c>
    </row>
    <row r="257" spans="1:5">
      <c r="A257">
        <v>255</v>
      </c>
      <c r="B257">
        <v>13730.0529942894</v>
      </c>
      <c r="C257">
        <v>18291.8893734159</v>
      </c>
      <c r="D257">
        <v>1886.57223649384</v>
      </c>
      <c r="E257">
        <v>100.186320286049</v>
      </c>
    </row>
    <row r="258" spans="1:5">
      <c r="A258">
        <v>256</v>
      </c>
      <c r="B258">
        <v>13730.0529942894</v>
      </c>
      <c r="C258">
        <v>18291.8893734159</v>
      </c>
      <c r="D258">
        <v>1886.31615126289</v>
      </c>
      <c r="E258">
        <v>99.9302350551036</v>
      </c>
    </row>
    <row r="259" spans="1:5">
      <c r="A259">
        <v>257</v>
      </c>
      <c r="B259">
        <v>13730.0529942894</v>
      </c>
      <c r="C259">
        <v>18291.8893734159</v>
      </c>
      <c r="D259">
        <v>1886.00086786515</v>
      </c>
      <c r="E259">
        <v>99.6149516573647</v>
      </c>
    </row>
    <row r="260" spans="1:5">
      <c r="A260">
        <v>258</v>
      </c>
      <c r="B260">
        <v>13730.0529942894</v>
      </c>
      <c r="C260">
        <v>18291.8893734159</v>
      </c>
      <c r="D260">
        <v>1885.8101721396</v>
      </c>
      <c r="E260">
        <v>99.4242559318047</v>
      </c>
    </row>
    <row r="261" spans="1:5">
      <c r="A261">
        <v>259</v>
      </c>
      <c r="B261">
        <v>13730.0529942894</v>
      </c>
      <c r="C261">
        <v>18291.8893734159</v>
      </c>
      <c r="D261">
        <v>1885.41544590802</v>
      </c>
      <c r="E261">
        <v>99.0295297002276</v>
      </c>
    </row>
    <row r="262" spans="1:5">
      <c r="A262">
        <v>260</v>
      </c>
      <c r="B262">
        <v>13730.0529942894</v>
      </c>
      <c r="C262">
        <v>18291.8893734159</v>
      </c>
      <c r="D262">
        <v>1885.13893464171</v>
      </c>
      <c r="E262">
        <v>98.7530184339244</v>
      </c>
    </row>
    <row r="263" spans="1:5">
      <c r="A263">
        <v>261</v>
      </c>
      <c r="B263">
        <v>13730.0529942894</v>
      </c>
      <c r="C263">
        <v>18291.8893734159</v>
      </c>
      <c r="D263">
        <v>1884.99659888107</v>
      </c>
      <c r="E263">
        <v>98.6106826732819</v>
      </c>
    </row>
    <row r="264" spans="1:5">
      <c r="A264">
        <v>262</v>
      </c>
      <c r="B264">
        <v>13730.0529942894</v>
      </c>
      <c r="C264">
        <v>18291.8893734159</v>
      </c>
      <c r="D264">
        <v>1884.65187365626</v>
      </c>
      <c r="E264">
        <v>98.2659574484701</v>
      </c>
    </row>
    <row r="265" spans="1:5">
      <c r="A265">
        <v>263</v>
      </c>
      <c r="B265">
        <v>13730.0529942894</v>
      </c>
      <c r="C265">
        <v>18291.8893734159</v>
      </c>
      <c r="D265">
        <v>1884.50381395001</v>
      </c>
      <c r="E265">
        <v>98.1178977422189</v>
      </c>
    </row>
    <row r="266" spans="1:5">
      <c r="A266">
        <v>264</v>
      </c>
      <c r="B266">
        <v>13730.0529942894</v>
      </c>
      <c r="C266">
        <v>18291.8893734159</v>
      </c>
      <c r="D266">
        <v>1884.25511994686</v>
      </c>
      <c r="E266">
        <v>97.8692037390749</v>
      </c>
    </row>
    <row r="267" spans="1:5">
      <c r="A267">
        <v>265</v>
      </c>
      <c r="B267">
        <v>13730.0529942894</v>
      </c>
      <c r="C267">
        <v>18291.8893734159</v>
      </c>
      <c r="D267">
        <v>1884.04752796804</v>
      </c>
      <c r="E267">
        <v>97.6616117602521</v>
      </c>
    </row>
    <row r="268" spans="1:5">
      <c r="A268">
        <v>266</v>
      </c>
      <c r="B268">
        <v>13730.0529942894</v>
      </c>
      <c r="C268">
        <v>18291.8893734159</v>
      </c>
      <c r="D268">
        <v>1883.70762668285</v>
      </c>
      <c r="E268">
        <v>97.3217104750652</v>
      </c>
    </row>
    <row r="269" spans="1:5">
      <c r="A269">
        <v>267</v>
      </c>
      <c r="B269">
        <v>13730.0529942894</v>
      </c>
      <c r="C269">
        <v>18291.8893734159</v>
      </c>
      <c r="D269">
        <v>1883.62933904668</v>
      </c>
      <c r="E269">
        <v>97.2434228388934</v>
      </c>
    </row>
    <row r="270" spans="1:5">
      <c r="A270">
        <v>268</v>
      </c>
      <c r="B270">
        <v>13730.0529942894</v>
      </c>
      <c r="C270">
        <v>18291.8893734159</v>
      </c>
      <c r="D270">
        <v>1883.4625332987</v>
      </c>
      <c r="E270">
        <v>97.0766170909065</v>
      </c>
    </row>
    <row r="271" spans="1:5">
      <c r="A271">
        <v>269</v>
      </c>
      <c r="B271">
        <v>13730.0529942894</v>
      </c>
      <c r="C271">
        <v>18291.8893734159</v>
      </c>
      <c r="D271">
        <v>1883.12239157944</v>
      </c>
      <c r="E271">
        <v>96.7364753716473</v>
      </c>
    </row>
    <row r="272" spans="1:5">
      <c r="A272">
        <v>270</v>
      </c>
      <c r="B272">
        <v>13730.0529942894</v>
      </c>
      <c r="C272">
        <v>18291.8893734159</v>
      </c>
      <c r="D272">
        <v>1883.00333886997</v>
      </c>
      <c r="E272">
        <v>96.6174226621794</v>
      </c>
    </row>
    <row r="273" spans="1:5">
      <c r="A273">
        <v>271</v>
      </c>
      <c r="B273">
        <v>13730.0529942894</v>
      </c>
      <c r="C273">
        <v>18291.8893734159</v>
      </c>
      <c r="D273">
        <v>1882.73371406642</v>
      </c>
      <c r="E273">
        <v>96.347797858626</v>
      </c>
    </row>
    <row r="274" spans="1:5">
      <c r="A274">
        <v>272</v>
      </c>
      <c r="B274">
        <v>13730.0529942894</v>
      </c>
      <c r="C274">
        <v>18291.8893734159</v>
      </c>
      <c r="D274">
        <v>1882.56770029315</v>
      </c>
      <c r="E274">
        <v>96.1817840853655</v>
      </c>
    </row>
    <row r="275" spans="1:5">
      <c r="A275">
        <v>273</v>
      </c>
      <c r="B275">
        <v>13730.0529942894</v>
      </c>
      <c r="C275">
        <v>18291.8893734159</v>
      </c>
      <c r="D275">
        <v>1882.33615683947</v>
      </c>
      <c r="E275">
        <v>95.9502406316831</v>
      </c>
    </row>
    <row r="276" spans="1:5">
      <c r="A276">
        <v>274</v>
      </c>
      <c r="B276">
        <v>13730.0529942894</v>
      </c>
      <c r="C276">
        <v>18291.8893734159</v>
      </c>
      <c r="D276">
        <v>1882.25160204599</v>
      </c>
      <c r="E276">
        <v>95.865685838198</v>
      </c>
    </row>
    <row r="277" spans="1:5">
      <c r="A277">
        <v>275</v>
      </c>
      <c r="B277">
        <v>13730.0529942894</v>
      </c>
      <c r="C277">
        <v>18291.8893734159</v>
      </c>
      <c r="D277">
        <v>1881.92792148208</v>
      </c>
      <c r="E277">
        <v>95.5420052742876</v>
      </c>
    </row>
    <row r="278" spans="1:5">
      <c r="A278">
        <v>276</v>
      </c>
      <c r="B278">
        <v>13730.0529942894</v>
      </c>
      <c r="C278">
        <v>18291.8893734159</v>
      </c>
      <c r="D278">
        <v>1881.72107383826</v>
      </c>
      <c r="E278">
        <v>95.3351576304734</v>
      </c>
    </row>
    <row r="279" spans="1:5">
      <c r="A279">
        <v>277</v>
      </c>
      <c r="B279">
        <v>13730.0529942894</v>
      </c>
      <c r="C279">
        <v>18291.8893734159</v>
      </c>
      <c r="D279">
        <v>1881.68508588019</v>
      </c>
      <c r="E279">
        <v>95.299169672395</v>
      </c>
    </row>
    <row r="280" spans="1:5">
      <c r="A280">
        <v>278</v>
      </c>
      <c r="B280">
        <v>13730.0529942894</v>
      </c>
      <c r="C280">
        <v>18291.8893734159</v>
      </c>
      <c r="D280">
        <v>1881.41236173266</v>
      </c>
      <c r="E280">
        <v>95.026445524866</v>
      </c>
    </row>
    <row r="281" spans="1:5">
      <c r="A281">
        <v>279</v>
      </c>
      <c r="B281">
        <v>13730.0529942894</v>
      </c>
      <c r="C281">
        <v>18291.8893734159</v>
      </c>
      <c r="D281">
        <v>1881.34593957355</v>
      </c>
      <c r="E281">
        <v>94.9600233657562</v>
      </c>
    </row>
    <row r="282" spans="1:5">
      <c r="A282">
        <v>280</v>
      </c>
      <c r="B282">
        <v>13730.0529942894</v>
      </c>
      <c r="C282">
        <v>18291.8893734159</v>
      </c>
      <c r="D282">
        <v>1881.17208538232</v>
      </c>
      <c r="E282">
        <v>94.7861691745315</v>
      </c>
    </row>
    <row r="283" spans="1:5">
      <c r="A283">
        <v>281</v>
      </c>
      <c r="B283">
        <v>13730.0529942894</v>
      </c>
      <c r="C283">
        <v>18291.8893734159</v>
      </c>
      <c r="D283">
        <v>1881.05251103062</v>
      </c>
      <c r="E283">
        <v>94.6665948228334</v>
      </c>
    </row>
    <row r="284" spans="1:5">
      <c r="A284">
        <v>282</v>
      </c>
      <c r="B284">
        <v>13730.0529942894</v>
      </c>
      <c r="C284">
        <v>18291.8893734159</v>
      </c>
      <c r="D284">
        <v>1880.76890673155</v>
      </c>
      <c r="E284">
        <v>94.3829905237607</v>
      </c>
    </row>
    <row r="285" spans="1:5">
      <c r="A285">
        <v>283</v>
      </c>
      <c r="B285">
        <v>13730.0529942894</v>
      </c>
      <c r="C285">
        <v>18291.8893734159</v>
      </c>
      <c r="D285">
        <v>1880.77537840218</v>
      </c>
      <c r="E285">
        <v>94.3894621943913</v>
      </c>
    </row>
    <row r="286" spans="1:5">
      <c r="A286">
        <v>284</v>
      </c>
      <c r="B286">
        <v>13730.0529942894</v>
      </c>
      <c r="C286">
        <v>18291.8893734159</v>
      </c>
      <c r="D286">
        <v>1880.6913727368</v>
      </c>
      <c r="E286">
        <v>94.3054565290066</v>
      </c>
    </row>
    <row r="287" spans="1:5">
      <c r="A287">
        <v>285</v>
      </c>
      <c r="B287">
        <v>13730.0529942894</v>
      </c>
      <c r="C287">
        <v>18291.8893734159</v>
      </c>
      <c r="D287">
        <v>1880.39511890565</v>
      </c>
      <c r="E287">
        <v>94.0092026978594</v>
      </c>
    </row>
    <row r="288" spans="1:5">
      <c r="A288">
        <v>286</v>
      </c>
      <c r="B288">
        <v>13730.0529942894</v>
      </c>
      <c r="C288">
        <v>18291.8893734159</v>
      </c>
      <c r="D288">
        <v>1880.35304696891</v>
      </c>
      <c r="E288">
        <v>93.9671307611244</v>
      </c>
    </row>
    <row r="289" spans="1:5">
      <c r="A289">
        <v>287</v>
      </c>
      <c r="B289">
        <v>13730.0529942894</v>
      </c>
      <c r="C289">
        <v>18291.8893734159</v>
      </c>
      <c r="D289">
        <v>1880.13414772109</v>
      </c>
      <c r="E289">
        <v>93.7482315133036</v>
      </c>
    </row>
    <row r="290" spans="1:5">
      <c r="A290">
        <v>288</v>
      </c>
      <c r="B290">
        <v>13730.0529942894</v>
      </c>
      <c r="C290">
        <v>18291.8893734159</v>
      </c>
      <c r="D290">
        <v>1880.03095663899</v>
      </c>
      <c r="E290">
        <v>93.6450404312034</v>
      </c>
    </row>
    <row r="291" spans="1:5">
      <c r="A291">
        <v>289</v>
      </c>
      <c r="B291">
        <v>13730.0529942894</v>
      </c>
      <c r="C291">
        <v>18291.8893734159</v>
      </c>
      <c r="D291">
        <v>1879.85041131272</v>
      </c>
      <c r="E291">
        <v>93.4644951049283</v>
      </c>
    </row>
    <row r="292" spans="1:5">
      <c r="A292">
        <v>290</v>
      </c>
      <c r="B292">
        <v>13730.0529942894</v>
      </c>
      <c r="C292">
        <v>18291.8893734159</v>
      </c>
      <c r="D292">
        <v>1879.85301754899</v>
      </c>
      <c r="E292">
        <v>93.4671013412004</v>
      </c>
    </row>
    <row r="293" spans="1:5">
      <c r="A293">
        <v>291</v>
      </c>
      <c r="B293">
        <v>13730.0529942894</v>
      </c>
      <c r="C293">
        <v>18291.8893734159</v>
      </c>
      <c r="D293">
        <v>1879.56551624366</v>
      </c>
      <c r="E293">
        <v>93.1796000358747</v>
      </c>
    </row>
    <row r="294" spans="1:5">
      <c r="A294">
        <v>292</v>
      </c>
      <c r="B294">
        <v>13730.0529942894</v>
      </c>
      <c r="C294">
        <v>18291.8893734159</v>
      </c>
      <c r="D294">
        <v>1879.39328712865</v>
      </c>
      <c r="E294">
        <v>93.0073709208573</v>
      </c>
    </row>
    <row r="295" spans="1:5">
      <c r="A295">
        <v>293</v>
      </c>
      <c r="B295">
        <v>13730.0529942894</v>
      </c>
      <c r="C295">
        <v>18291.8893734159</v>
      </c>
      <c r="D295">
        <v>1879.44144615034</v>
      </c>
      <c r="E295">
        <v>93.0555299425499</v>
      </c>
    </row>
    <row r="296" spans="1:5">
      <c r="A296">
        <v>294</v>
      </c>
      <c r="B296">
        <v>13730.0529942894</v>
      </c>
      <c r="C296">
        <v>18291.8893734159</v>
      </c>
      <c r="D296">
        <v>1879.1963130926</v>
      </c>
      <c r="E296">
        <v>92.8103968848088</v>
      </c>
    </row>
    <row r="297" spans="1:5">
      <c r="A297">
        <v>295</v>
      </c>
      <c r="B297">
        <v>13730.0529942894</v>
      </c>
      <c r="C297">
        <v>18291.8893734159</v>
      </c>
      <c r="D297">
        <v>1879.18195747546</v>
      </c>
      <c r="E297">
        <v>92.7960412676763</v>
      </c>
    </row>
    <row r="298" spans="1:5">
      <c r="A298">
        <v>296</v>
      </c>
      <c r="B298">
        <v>13730.0529942894</v>
      </c>
      <c r="C298">
        <v>18291.8893734159</v>
      </c>
      <c r="D298">
        <v>1879.04976669403</v>
      </c>
      <c r="E298">
        <v>92.6638504862442</v>
      </c>
    </row>
    <row r="299" spans="1:5">
      <c r="A299">
        <v>297</v>
      </c>
      <c r="B299">
        <v>13730.0529942894</v>
      </c>
      <c r="C299">
        <v>18291.8893734159</v>
      </c>
      <c r="D299">
        <v>1878.99037230438</v>
      </c>
      <c r="E299">
        <v>92.6044560965879</v>
      </c>
    </row>
    <row r="300" spans="1:5">
      <c r="A300">
        <v>298</v>
      </c>
      <c r="B300">
        <v>13730.0529942894</v>
      </c>
      <c r="C300">
        <v>18291.8893734159</v>
      </c>
      <c r="D300">
        <v>1878.7076762402</v>
      </c>
      <c r="E300">
        <v>92.3217600324129</v>
      </c>
    </row>
    <row r="301" spans="1:5">
      <c r="A301">
        <v>299</v>
      </c>
      <c r="B301">
        <v>13730.0529942894</v>
      </c>
      <c r="C301">
        <v>18291.8893734159</v>
      </c>
      <c r="D301">
        <v>1878.77066083173</v>
      </c>
      <c r="E301">
        <v>92.3847446239382</v>
      </c>
    </row>
    <row r="302" spans="1:5">
      <c r="A302">
        <v>300</v>
      </c>
      <c r="B302">
        <v>13730.0529942894</v>
      </c>
      <c r="C302">
        <v>18291.8893734159</v>
      </c>
      <c r="D302">
        <v>1878.74790916211</v>
      </c>
      <c r="E302">
        <v>92.3619929543234</v>
      </c>
    </row>
    <row r="303" spans="1:5">
      <c r="A303">
        <v>301</v>
      </c>
      <c r="B303">
        <v>13730.0529942894</v>
      </c>
      <c r="C303">
        <v>18291.8893734159</v>
      </c>
      <c r="D303">
        <v>1878.44621926352</v>
      </c>
      <c r="E303">
        <v>92.0603030557305</v>
      </c>
    </row>
    <row r="304" spans="1:5">
      <c r="A304">
        <v>302</v>
      </c>
      <c r="B304">
        <v>13730.0529942894</v>
      </c>
      <c r="C304">
        <v>18291.8893734159</v>
      </c>
      <c r="D304">
        <v>1878.46377356288</v>
      </c>
      <c r="E304">
        <v>92.0778573550948</v>
      </c>
    </row>
    <row r="305" spans="1:5">
      <c r="A305">
        <v>303</v>
      </c>
      <c r="B305">
        <v>13730.0529942894</v>
      </c>
      <c r="C305">
        <v>18291.8893734159</v>
      </c>
      <c r="D305">
        <v>1878.26564521743</v>
      </c>
      <c r="E305">
        <v>91.8797290096397</v>
      </c>
    </row>
    <row r="306" spans="1:5">
      <c r="A306">
        <v>304</v>
      </c>
      <c r="B306">
        <v>13730.0529942894</v>
      </c>
      <c r="C306">
        <v>18291.8893734159</v>
      </c>
      <c r="D306">
        <v>1878.20220596348</v>
      </c>
      <c r="E306">
        <v>91.8162897556877</v>
      </c>
    </row>
    <row r="307" spans="1:5">
      <c r="A307">
        <v>305</v>
      </c>
      <c r="B307">
        <v>13730.0529942894</v>
      </c>
      <c r="C307">
        <v>18291.8893734159</v>
      </c>
      <c r="D307">
        <v>1878.03733493407</v>
      </c>
      <c r="E307">
        <v>91.6514187262803</v>
      </c>
    </row>
    <row r="308" spans="1:5">
      <c r="A308">
        <v>306</v>
      </c>
      <c r="B308">
        <v>13730.0529942894</v>
      </c>
      <c r="C308">
        <v>18291.8893734159</v>
      </c>
      <c r="D308">
        <v>1878.14432749416</v>
      </c>
      <c r="E308">
        <v>91.7584112863698</v>
      </c>
    </row>
    <row r="309" spans="1:5">
      <c r="A309">
        <v>307</v>
      </c>
      <c r="B309">
        <v>13730.0529942894</v>
      </c>
      <c r="C309">
        <v>18291.8893734159</v>
      </c>
      <c r="D309">
        <v>1877.86506966314</v>
      </c>
      <c r="E309">
        <v>91.4791534553522</v>
      </c>
    </row>
    <row r="310" spans="1:5">
      <c r="A310">
        <v>308</v>
      </c>
      <c r="B310">
        <v>13730.0529942894</v>
      </c>
      <c r="C310">
        <v>18291.8893734159</v>
      </c>
      <c r="D310">
        <v>1877.69288229379</v>
      </c>
      <c r="E310">
        <v>91.3069660860008</v>
      </c>
    </row>
    <row r="311" spans="1:5">
      <c r="A311">
        <v>309</v>
      </c>
      <c r="B311">
        <v>13730.0529942894</v>
      </c>
      <c r="C311">
        <v>18291.8893734159</v>
      </c>
      <c r="D311">
        <v>1877.8471622472</v>
      </c>
      <c r="E311">
        <v>91.4612460394146</v>
      </c>
    </row>
    <row r="312" spans="1:5">
      <c r="A312">
        <v>310</v>
      </c>
      <c r="B312">
        <v>13730.0529942894</v>
      </c>
      <c r="C312">
        <v>18291.8893734159</v>
      </c>
      <c r="D312">
        <v>1877.74068914624</v>
      </c>
      <c r="E312">
        <v>91.3547729384477</v>
      </c>
    </row>
    <row r="313" spans="1:5">
      <c r="A313">
        <v>311</v>
      </c>
      <c r="B313">
        <v>13730.0529942894</v>
      </c>
      <c r="C313">
        <v>18291.8893734159</v>
      </c>
      <c r="D313">
        <v>1877.71990531187</v>
      </c>
      <c r="E313">
        <v>91.3339891040831</v>
      </c>
    </row>
    <row r="314" spans="1:5">
      <c r="A314">
        <v>312</v>
      </c>
      <c r="B314">
        <v>13730.0529942894</v>
      </c>
      <c r="C314">
        <v>18291.8893734159</v>
      </c>
      <c r="D314">
        <v>1877.65129875895</v>
      </c>
      <c r="E314">
        <v>91.2653825511556</v>
      </c>
    </row>
    <row r="315" spans="1:5">
      <c r="A315">
        <v>313</v>
      </c>
      <c r="B315">
        <v>13730.0529942894</v>
      </c>
      <c r="C315">
        <v>18291.8893734159</v>
      </c>
      <c r="D315">
        <v>1877.83383946916</v>
      </c>
      <c r="E315">
        <v>91.4479232613696</v>
      </c>
    </row>
    <row r="316" spans="1:5">
      <c r="A316">
        <v>314</v>
      </c>
      <c r="B316">
        <v>13730.0529942894</v>
      </c>
      <c r="C316">
        <v>18291.8893734159</v>
      </c>
      <c r="D316">
        <v>1877.51193724728</v>
      </c>
      <c r="E316">
        <v>91.1260210394941</v>
      </c>
    </row>
    <row r="317" spans="1:5">
      <c r="A317">
        <v>315</v>
      </c>
      <c r="B317">
        <v>13730.0529942894</v>
      </c>
      <c r="C317">
        <v>18291.8893734159</v>
      </c>
      <c r="D317">
        <v>1877.95615760626</v>
      </c>
      <c r="E317">
        <v>91.5702413984721</v>
      </c>
    </row>
    <row r="318" spans="1:5">
      <c r="A318">
        <v>316</v>
      </c>
      <c r="B318">
        <v>13730.0529942894</v>
      </c>
      <c r="C318">
        <v>18291.8893734159</v>
      </c>
      <c r="D318">
        <v>1877.77868598793</v>
      </c>
      <c r="E318">
        <v>91.392769780143</v>
      </c>
    </row>
    <row r="319" spans="1:5">
      <c r="A319">
        <v>317</v>
      </c>
      <c r="B319">
        <v>13730.0529942894</v>
      </c>
      <c r="C319">
        <v>18291.8893734159</v>
      </c>
      <c r="D319">
        <v>1877.71907673728</v>
      </c>
      <c r="E319">
        <v>91.3331605294919</v>
      </c>
    </row>
    <row r="320" spans="1:5">
      <c r="A320">
        <v>318</v>
      </c>
      <c r="B320">
        <v>13730.0529942894</v>
      </c>
      <c r="C320">
        <v>18291.8893734159</v>
      </c>
      <c r="D320">
        <v>1877.54810396998</v>
      </c>
      <c r="E320">
        <v>91.1621877621953</v>
      </c>
    </row>
    <row r="321" spans="1:5">
      <c r="A321">
        <v>319</v>
      </c>
      <c r="B321">
        <v>13730.0529942894</v>
      </c>
      <c r="C321">
        <v>18291.8893734159</v>
      </c>
      <c r="D321">
        <v>1877.47561334202</v>
      </c>
      <c r="E321">
        <v>91.0896971342309</v>
      </c>
    </row>
    <row r="322" spans="1:5">
      <c r="A322">
        <v>320</v>
      </c>
      <c r="B322">
        <v>13730.0529942894</v>
      </c>
      <c r="C322">
        <v>18291.8893734159</v>
      </c>
      <c r="D322">
        <v>1877.54547471265</v>
      </c>
      <c r="E322">
        <v>91.1595585048564</v>
      </c>
    </row>
    <row r="323" spans="1:5">
      <c r="A323">
        <v>321</v>
      </c>
      <c r="B323">
        <v>13730.0529942894</v>
      </c>
      <c r="C323">
        <v>18291.8893734159</v>
      </c>
      <c r="D323">
        <v>1877.57164857649</v>
      </c>
      <c r="E323">
        <v>91.1857323687036</v>
      </c>
    </row>
    <row r="324" spans="1:5">
      <c r="A324">
        <v>322</v>
      </c>
      <c r="B324">
        <v>13730.0529942894</v>
      </c>
      <c r="C324">
        <v>18291.8893734159</v>
      </c>
      <c r="D324">
        <v>1877.53336385298</v>
      </c>
      <c r="E324">
        <v>91.1474476451885</v>
      </c>
    </row>
    <row r="325" spans="1:5">
      <c r="A325">
        <v>323</v>
      </c>
      <c r="B325">
        <v>13730.0529942894</v>
      </c>
      <c r="C325">
        <v>18291.8893734159</v>
      </c>
      <c r="D325">
        <v>1877.53479986601</v>
      </c>
      <c r="E325">
        <v>91.1488836582134</v>
      </c>
    </row>
    <row r="326" spans="1:5">
      <c r="A326">
        <v>324</v>
      </c>
      <c r="B326">
        <v>13730.0529942894</v>
      </c>
      <c r="C326">
        <v>18291.8893734159</v>
      </c>
      <c r="D326">
        <v>1877.58603671095</v>
      </c>
      <c r="E326">
        <v>91.200120503161</v>
      </c>
    </row>
    <row r="327" spans="1:5">
      <c r="A327">
        <v>325</v>
      </c>
      <c r="B327">
        <v>13730.0529942894</v>
      </c>
      <c r="C327">
        <v>18291.8893734159</v>
      </c>
      <c r="D327">
        <v>1877.54382572169</v>
      </c>
      <c r="E327">
        <v>91.1579095138993</v>
      </c>
    </row>
    <row r="328" spans="1:5">
      <c r="A328">
        <v>326</v>
      </c>
      <c r="B328">
        <v>13730.0529942894</v>
      </c>
      <c r="C328">
        <v>18291.8893734159</v>
      </c>
      <c r="D328">
        <v>1877.64798038516</v>
      </c>
      <c r="E328">
        <v>91.262064177365</v>
      </c>
    </row>
    <row r="329" spans="1:5">
      <c r="A329">
        <v>327</v>
      </c>
      <c r="B329">
        <v>13730.0529942894</v>
      </c>
      <c r="C329">
        <v>18291.8893734159</v>
      </c>
      <c r="D329">
        <v>1877.61910836241</v>
      </c>
      <c r="E329">
        <v>91.2331921546175</v>
      </c>
    </row>
    <row r="330" spans="1:5">
      <c r="A330">
        <v>328</v>
      </c>
      <c r="B330">
        <v>13730.0529942894</v>
      </c>
      <c r="C330">
        <v>18291.8893734159</v>
      </c>
      <c r="D330">
        <v>1877.66852658101</v>
      </c>
      <c r="E330">
        <v>91.2826103732256</v>
      </c>
    </row>
    <row r="331" spans="1:5">
      <c r="A331">
        <v>329</v>
      </c>
      <c r="B331">
        <v>13730.0529942894</v>
      </c>
      <c r="C331">
        <v>18291.8893734159</v>
      </c>
      <c r="D331">
        <v>1877.65675569494</v>
      </c>
      <c r="E331">
        <v>91.2708394871503</v>
      </c>
    </row>
    <row r="332" spans="1:5">
      <c r="A332">
        <v>330</v>
      </c>
      <c r="B332">
        <v>13730.0529942894</v>
      </c>
      <c r="C332">
        <v>18291.8893734159</v>
      </c>
      <c r="D332">
        <v>1877.73676018494</v>
      </c>
      <c r="E332">
        <v>91.350843977147</v>
      </c>
    </row>
    <row r="333" spans="1:5">
      <c r="A333">
        <v>331</v>
      </c>
      <c r="B333">
        <v>13730.0529942894</v>
      </c>
      <c r="C333">
        <v>18291.8893734159</v>
      </c>
      <c r="D333">
        <v>1877.67262626566</v>
      </c>
      <c r="E333">
        <v>91.2867100578719</v>
      </c>
    </row>
    <row r="334" spans="1:5">
      <c r="A334">
        <v>332</v>
      </c>
      <c r="B334">
        <v>13730.0529942894</v>
      </c>
      <c r="C334">
        <v>18291.8893734159</v>
      </c>
      <c r="D334">
        <v>1877.70683434762</v>
      </c>
      <c r="E334">
        <v>91.3209181398287</v>
      </c>
    </row>
    <row r="335" spans="1:5">
      <c r="A335">
        <v>333</v>
      </c>
      <c r="B335">
        <v>13730.0529942894</v>
      </c>
      <c r="C335">
        <v>18291.8893734159</v>
      </c>
      <c r="D335">
        <v>1877.66218038143</v>
      </c>
      <c r="E335">
        <v>91.2762641736396</v>
      </c>
    </row>
    <row r="336" spans="1:5">
      <c r="A336">
        <v>334</v>
      </c>
      <c r="B336">
        <v>13730.0529942894</v>
      </c>
      <c r="C336">
        <v>18291.8893734159</v>
      </c>
      <c r="D336">
        <v>1877.6711942322</v>
      </c>
      <c r="E336">
        <v>91.2852780244137</v>
      </c>
    </row>
    <row r="337" spans="1:5">
      <c r="A337">
        <v>335</v>
      </c>
      <c r="B337">
        <v>13730.0529942894</v>
      </c>
      <c r="C337">
        <v>18291.8893734159</v>
      </c>
      <c r="D337">
        <v>1877.62717271578</v>
      </c>
      <c r="E337">
        <v>91.2412565079962</v>
      </c>
    </row>
    <row r="338" spans="1:5">
      <c r="A338">
        <v>336</v>
      </c>
      <c r="B338">
        <v>13730.0529942894</v>
      </c>
      <c r="C338">
        <v>18291.8893734159</v>
      </c>
      <c r="D338">
        <v>1877.61212503165</v>
      </c>
      <c r="E338">
        <v>91.2262088238594</v>
      </c>
    </row>
    <row r="339" spans="1:5">
      <c r="A339">
        <v>337</v>
      </c>
      <c r="B339">
        <v>13730.0529942894</v>
      </c>
      <c r="C339">
        <v>18291.8893734159</v>
      </c>
      <c r="D339">
        <v>1877.59530320753</v>
      </c>
      <c r="E339">
        <v>91.2093869997363</v>
      </c>
    </row>
    <row r="340" spans="1:5">
      <c r="A340">
        <v>338</v>
      </c>
      <c r="B340">
        <v>13730.0529942894</v>
      </c>
      <c r="C340">
        <v>18291.8893734159</v>
      </c>
      <c r="D340">
        <v>1877.61568027849</v>
      </c>
      <c r="E340">
        <v>91.2297640706985</v>
      </c>
    </row>
    <row r="341" spans="1:5">
      <c r="A341">
        <v>339</v>
      </c>
      <c r="B341">
        <v>13730.0529942894</v>
      </c>
      <c r="C341">
        <v>18291.8893734159</v>
      </c>
      <c r="D341">
        <v>1877.60801759601</v>
      </c>
      <c r="E341">
        <v>91.2221013882161</v>
      </c>
    </row>
    <row r="342" spans="1:5">
      <c r="A342">
        <v>340</v>
      </c>
      <c r="B342">
        <v>13730.0529942894</v>
      </c>
      <c r="C342">
        <v>18291.8893734159</v>
      </c>
      <c r="D342">
        <v>1877.59600798852</v>
      </c>
      <c r="E342">
        <v>91.2100917807312</v>
      </c>
    </row>
    <row r="343" spans="1:5">
      <c r="A343">
        <v>341</v>
      </c>
      <c r="B343">
        <v>13730.0529942894</v>
      </c>
      <c r="C343">
        <v>18291.8893734159</v>
      </c>
      <c r="D343">
        <v>1877.60141854005</v>
      </c>
      <c r="E343">
        <v>91.2155023322616</v>
      </c>
    </row>
    <row r="344" spans="1:5">
      <c r="A344">
        <v>342</v>
      </c>
      <c r="B344">
        <v>13730.0529942894</v>
      </c>
      <c r="C344">
        <v>18291.8893734159</v>
      </c>
      <c r="D344">
        <v>1877.59468615723</v>
      </c>
      <c r="E344">
        <v>91.2087699494431</v>
      </c>
    </row>
    <row r="345" spans="1:5">
      <c r="A345">
        <v>343</v>
      </c>
      <c r="B345">
        <v>13730.0529942894</v>
      </c>
      <c r="C345">
        <v>18291.8893734159</v>
      </c>
      <c r="D345">
        <v>1877.6180025303</v>
      </c>
      <c r="E345">
        <v>91.2320863225096</v>
      </c>
    </row>
    <row r="346" spans="1:5">
      <c r="A346">
        <v>344</v>
      </c>
      <c r="B346">
        <v>13730.0529942894</v>
      </c>
      <c r="C346">
        <v>18291.8893734159</v>
      </c>
      <c r="D346">
        <v>1877.5988238332</v>
      </c>
      <c r="E346">
        <v>91.2129076254103</v>
      </c>
    </row>
    <row r="347" spans="1:5">
      <c r="A347">
        <v>345</v>
      </c>
      <c r="B347">
        <v>13730.0529942894</v>
      </c>
      <c r="C347">
        <v>18291.8893734159</v>
      </c>
      <c r="D347">
        <v>1877.57256540241</v>
      </c>
      <c r="E347">
        <v>91.1866491946249</v>
      </c>
    </row>
    <row r="348" spans="1:5">
      <c r="A348">
        <v>346</v>
      </c>
      <c r="B348">
        <v>13730.0529942894</v>
      </c>
      <c r="C348">
        <v>18291.8893734159</v>
      </c>
      <c r="D348">
        <v>1877.59210255091</v>
      </c>
      <c r="E348">
        <v>91.2061863431158</v>
      </c>
    </row>
    <row r="349" spans="1:5">
      <c r="A349">
        <v>347</v>
      </c>
      <c r="B349">
        <v>13730.0529942894</v>
      </c>
      <c r="C349">
        <v>18291.8893734159</v>
      </c>
      <c r="D349">
        <v>1877.59100153109</v>
      </c>
      <c r="E349">
        <v>91.2050853232974</v>
      </c>
    </row>
    <row r="350" spans="1:5">
      <c r="A350">
        <v>348</v>
      </c>
      <c r="B350">
        <v>13730.0529942894</v>
      </c>
      <c r="C350">
        <v>18291.8893734159</v>
      </c>
      <c r="D350">
        <v>1877.58503442646</v>
      </c>
      <c r="E350">
        <v>91.1991182186668</v>
      </c>
    </row>
    <row r="351" spans="1:5">
      <c r="A351">
        <v>349</v>
      </c>
      <c r="B351">
        <v>13730.0529942894</v>
      </c>
      <c r="C351">
        <v>18291.8893734159</v>
      </c>
      <c r="D351">
        <v>1877.58581506981</v>
      </c>
      <c r="E351">
        <v>91.1998988620227</v>
      </c>
    </row>
    <row r="352" spans="1:5">
      <c r="A352">
        <v>350</v>
      </c>
      <c r="B352">
        <v>13730.0529942894</v>
      </c>
      <c r="C352">
        <v>18291.8893734159</v>
      </c>
      <c r="D352">
        <v>1877.59737566255</v>
      </c>
      <c r="E352">
        <v>91.2114594547635</v>
      </c>
    </row>
    <row r="353" spans="1:5">
      <c r="A353">
        <v>351</v>
      </c>
      <c r="B353">
        <v>13730.0529942894</v>
      </c>
      <c r="C353">
        <v>18291.8893734159</v>
      </c>
      <c r="D353">
        <v>1877.60272889216</v>
      </c>
      <c r="E353">
        <v>91.2168126843711</v>
      </c>
    </row>
    <row r="354" spans="1:5">
      <c r="A354">
        <v>352</v>
      </c>
      <c r="B354">
        <v>13730.0529942894</v>
      </c>
      <c r="C354">
        <v>18291.8893734159</v>
      </c>
      <c r="D354">
        <v>1877.58970225298</v>
      </c>
      <c r="E354">
        <v>91.2037860451915</v>
      </c>
    </row>
    <row r="355" spans="1:5">
      <c r="A355">
        <v>353</v>
      </c>
      <c r="B355">
        <v>13730.0529942894</v>
      </c>
      <c r="C355">
        <v>18291.8893734159</v>
      </c>
      <c r="D355">
        <v>1877.60663073837</v>
      </c>
      <c r="E355">
        <v>91.2207145305793</v>
      </c>
    </row>
    <row r="356" spans="1:5">
      <c r="A356">
        <v>354</v>
      </c>
      <c r="B356">
        <v>13730.0529942894</v>
      </c>
      <c r="C356">
        <v>18291.8893734159</v>
      </c>
      <c r="D356">
        <v>1877.59947458321</v>
      </c>
      <c r="E356">
        <v>91.2135583754181</v>
      </c>
    </row>
    <row r="357" spans="1:5">
      <c r="A357">
        <v>355</v>
      </c>
      <c r="B357">
        <v>13730.0529942894</v>
      </c>
      <c r="C357">
        <v>18291.8893734159</v>
      </c>
      <c r="D357">
        <v>1877.61933441466</v>
      </c>
      <c r="E357">
        <v>91.2334182068681</v>
      </c>
    </row>
    <row r="358" spans="1:5">
      <c r="A358">
        <v>356</v>
      </c>
      <c r="B358">
        <v>13730.0529942894</v>
      </c>
      <c r="C358">
        <v>18291.8893734159</v>
      </c>
      <c r="D358">
        <v>1877.61045041388</v>
      </c>
      <c r="E358">
        <v>91.2245342060884</v>
      </c>
    </row>
    <row r="359" spans="1:5">
      <c r="A359">
        <v>357</v>
      </c>
      <c r="B359">
        <v>13730.0529942894</v>
      </c>
      <c r="C359">
        <v>18291.8893734159</v>
      </c>
      <c r="D359">
        <v>1877.60070964408</v>
      </c>
      <c r="E359">
        <v>91.2147934362909</v>
      </c>
    </row>
    <row r="360" spans="1:5">
      <c r="A360">
        <v>358</v>
      </c>
      <c r="B360">
        <v>13730.0529942894</v>
      </c>
      <c r="C360">
        <v>18291.8893734159</v>
      </c>
      <c r="D360">
        <v>1877.60148638808</v>
      </c>
      <c r="E360">
        <v>91.2155701802884</v>
      </c>
    </row>
    <row r="361" spans="1:5">
      <c r="A361">
        <v>359</v>
      </c>
      <c r="B361">
        <v>13730.0529942894</v>
      </c>
      <c r="C361">
        <v>18291.8893734159</v>
      </c>
      <c r="D361">
        <v>1877.6050686828</v>
      </c>
      <c r="E361">
        <v>91.2191524750128</v>
      </c>
    </row>
    <row r="362" spans="1:5">
      <c r="A362">
        <v>360</v>
      </c>
      <c r="B362">
        <v>13730.0529942894</v>
      </c>
      <c r="C362">
        <v>18291.8893734159</v>
      </c>
      <c r="D362">
        <v>1877.60471435324</v>
      </c>
      <c r="E362">
        <v>91.2187981454472</v>
      </c>
    </row>
    <row r="363" spans="1:5">
      <c r="A363">
        <v>361</v>
      </c>
      <c r="B363">
        <v>13730.0529942894</v>
      </c>
      <c r="C363">
        <v>18291.8893734159</v>
      </c>
      <c r="D363">
        <v>1877.60608070798</v>
      </c>
      <c r="E363">
        <v>91.2201645001869</v>
      </c>
    </row>
    <row r="364" spans="1:5">
      <c r="A364">
        <v>362</v>
      </c>
      <c r="B364">
        <v>13730.0529942894</v>
      </c>
      <c r="C364">
        <v>18291.8893734159</v>
      </c>
      <c r="D364">
        <v>1877.61168448805</v>
      </c>
      <c r="E364">
        <v>91.2257682802588</v>
      </c>
    </row>
    <row r="365" spans="1:5">
      <c r="A365">
        <v>363</v>
      </c>
      <c r="B365">
        <v>13730.0529942894</v>
      </c>
      <c r="C365">
        <v>18291.8893734159</v>
      </c>
      <c r="D365">
        <v>1877.60458894029</v>
      </c>
      <c r="E365">
        <v>91.2186727325027</v>
      </c>
    </row>
    <row r="366" spans="1:5">
      <c r="A366">
        <v>364</v>
      </c>
      <c r="B366">
        <v>13730.0529942894</v>
      </c>
      <c r="C366">
        <v>18291.8893734159</v>
      </c>
      <c r="D366">
        <v>1877.60318260499</v>
      </c>
      <c r="E366">
        <v>91.2172663971943</v>
      </c>
    </row>
    <row r="367" spans="1:5">
      <c r="A367">
        <v>365</v>
      </c>
      <c r="B367">
        <v>13730.0529942894</v>
      </c>
      <c r="C367">
        <v>18291.8893734159</v>
      </c>
      <c r="D367">
        <v>1877.60309454535</v>
      </c>
      <c r="E367">
        <v>91.2171783375662</v>
      </c>
    </row>
    <row r="368" spans="1:5">
      <c r="A368">
        <v>366</v>
      </c>
      <c r="B368">
        <v>13730.0529942894</v>
      </c>
      <c r="C368">
        <v>18291.8893734159</v>
      </c>
      <c r="D368">
        <v>1877.60459784616</v>
      </c>
      <c r="E368">
        <v>91.218681638371</v>
      </c>
    </row>
    <row r="369" spans="1:5">
      <c r="A369">
        <v>367</v>
      </c>
      <c r="B369">
        <v>13730.0529942894</v>
      </c>
      <c r="C369">
        <v>18291.8893734159</v>
      </c>
      <c r="D369">
        <v>1877.60342158496</v>
      </c>
      <c r="E369">
        <v>91.2175053771729</v>
      </c>
    </row>
    <row r="370" spans="1:5">
      <c r="A370">
        <v>368</v>
      </c>
      <c r="B370">
        <v>13730.0529942894</v>
      </c>
      <c r="C370">
        <v>18291.8893734159</v>
      </c>
      <c r="D370">
        <v>1877.60440490875</v>
      </c>
      <c r="E370">
        <v>91.2184887009576</v>
      </c>
    </row>
    <row r="371" spans="1:5">
      <c r="A371">
        <v>369</v>
      </c>
      <c r="B371">
        <v>13730.0529942894</v>
      </c>
      <c r="C371">
        <v>18291.8893734159</v>
      </c>
      <c r="D371">
        <v>1877.60070618219</v>
      </c>
      <c r="E371">
        <v>91.2147899744019</v>
      </c>
    </row>
    <row r="372" spans="1:5">
      <c r="A372">
        <v>370</v>
      </c>
      <c r="B372">
        <v>13730.0529942894</v>
      </c>
      <c r="C372">
        <v>18291.8893734159</v>
      </c>
      <c r="D372">
        <v>1877.60461102433</v>
      </c>
      <c r="E372">
        <v>91.2186948165398</v>
      </c>
    </row>
    <row r="373" spans="1:5">
      <c r="A373">
        <v>371</v>
      </c>
      <c r="B373">
        <v>13730.0529942894</v>
      </c>
      <c r="C373">
        <v>18291.8893734159</v>
      </c>
      <c r="D373">
        <v>1877.60718951501</v>
      </c>
      <c r="E373">
        <v>91.2212733072236</v>
      </c>
    </row>
    <row r="374" spans="1:5">
      <c r="A374">
        <v>372</v>
      </c>
      <c r="B374">
        <v>13730.0529942894</v>
      </c>
      <c r="C374">
        <v>18291.8893734159</v>
      </c>
      <c r="D374">
        <v>1877.60270281835</v>
      </c>
      <c r="E374">
        <v>91.2167866105592</v>
      </c>
    </row>
    <row r="375" spans="1:5">
      <c r="A375">
        <v>373</v>
      </c>
      <c r="B375">
        <v>13730.0529942894</v>
      </c>
      <c r="C375">
        <v>18291.8893734159</v>
      </c>
      <c r="D375">
        <v>1877.6022701765</v>
      </c>
      <c r="E375">
        <v>91.216353968712</v>
      </c>
    </row>
    <row r="376" spans="1:5">
      <c r="A376">
        <v>374</v>
      </c>
      <c r="B376">
        <v>13730.0529942894</v>
      </c>
      <c r="C376">
        <v>18291.8893734159</v>
      </c>
      <c r="D376">
        <v>1877.59880195323</v>
      </c>
      <c r="E376">
        <v>91.2128857454399</v>
      </c>
    </row>
    <row r="377" spans="1:5">
      <c r="A377">
        <v>375</v>
      </c>
      <c r="B377">
        <v>13730.0529942894</v>
      </c>
      <c r="C377">
        <v>18291.8893734159</v>
      </c>
      <c r="D377">
        <v>1877.60350804414</v>
      </c>
      <c r="E377">
        <v>91.2175918363518</v>
      </c>
    </row>
    <row r="378" spans="1:5">
      <c r="A378">
        <v>376</v>
      </c>
      <c r="B378">
        <v>13730.0529942894</v>
      </c>
      <c r="C378">
        <v>18291.8893734159</v>
      </c>
      <c r="D378">
        <v>1877.60408207223</v>
      </c>
      <c r="E378">
        <v>91.2181658644428</v>
      </c>
    </row>
    <row r="379" spans="1:5">
      <c r="A379">
        <v>377</v>
      </c>
      <c r="B379">
        <v>13730.0529942894</v>
      </c>
      <c r="C379">
        <v>18291.8893734159</v>
      </c>
      <c r="D379">
        <v>1877.60256254719</v>
      </c>
      <c r="E379">
        <v>91.2166463393952</v>
      </c>
    </row>
    <row r="380" spans="1:5">
      <c r="A380">
        <v>378</v>
      </c>
      <c r="B380">
        <v>13730.0529942894</v>
      </c>
      <c r="C380">
        <v>18291.8893734159</v>
      </c>
      <c r="D380">
        <v>1877.60312709013</v>
      </c>
      <c r="E380">
        <v>91.2172108823425</v>
      </c>
    </row>
    <row r="381" spans="1:5">
      <c r="A381">
        <v>379</v>
      </c>
      <c r="B381">
        <v>13730.0529942894</v>
      </c>
      <c r="C381">
        <v>18291.8893734159</v>
      </c>
      <c r="D381">
        <v>1877.60320094923</v>
      </c>
      <c r="E381">
        <v>91.217284741438</v>
      </c>
    </row>
    <row r="382" spans="1:5">
      <c r="A382">
        <v>380</v>
      </c>
      <c r="B382">
        <v>13730.0529942894</v>
      </c>
      <c r="C382">
        <v>18291.8893734159</v>
      </c>
      <c r="D382">
        <v>1877.60043219464</v>
      </c>
      <c r="E382">
        <v>91.2145159868513</v>
      </c>
    </row>
    <row r="383" spans="1:5">
      <c r="A383">
        <v>381</v>
      </c>
      <c r="B383">
        <v>13730.0529942894</v>
      </c>
      <c r="C383">
        <v>18291.8893734159</v>
      </c>
      <c r="D383">
        <v>1877.59932288405</v>
      </c>
      <c r="E383">
        <v>91.2134066762551</v>
      </c>
    </row>
    <row r="384" spans="1:5">
      <c r="A384">
        <v>382</v>
      </c>
      <c r="B384">
        <v>13730.0529942894</v>
      </c>
      <c r="C384">
        <v>18291.8893734159</v>
      </c>
      <c r="D384">
        <v>1877.60011550633</v>
      </c>
      <c r="E384">
        <v>91.2141992985418</v>
      </c>
    </row>
    <row r="385" spans="1:5">
      <c r="A385">
        <v>383</v>
      </c>
      <c r="B385">
        <v>13730.0529942894</v>
      </c>
      <c r="C385">
        <v>18291.8893734159</v>
      </c>
      <c r="D385">
        <v>1877.59902455104</v>
      </c>
      <c r="E385">
        <v>91.2131083432469</v>
      </c>
    </row>
    <row r="386" spans="1:5">
      <c r="A386">
        <v>384</v>
      </c>
      <c r="B386">
        <v>13730.0529942894</v>
      </c>
      <c r="C386">
        <v>18291.8893734159</v>
      </c>
      <c r="D386">
        <v>1877.60005940318</v>
      </c>
      <c r="E386">
        <v>91.2141431953853</v>
      </c>
    </row>
    <row r="387" spans="1:5">
      <c r="A387">
        <v>385</v>
      </c>
      <c r="B387">
        <v>13730.0529942894</v>
      </c>
      <c r="C387">
        <v>18291.8893734159</v>
      </c>
      <c r="D387">
        <v>1877.60037496435</v>
      </c>
      <c r="E387">
        <v>91.214458756559</v>
      </c>
    </row>
    <row r="388" spans="1:5">
      <c r="A388">
        <v>386</v>
      </c>
      <c r="B388">
        <v>13730.0529942894</v>
      </c>
      <c r="C388">
        <v>18291.8893734159</v>
      </c>
      <c r="D388">
        <v>1877.59773461142</v>
      </c>
      <c r="E388">
        <v>91.2118184036285</v>
      </c>
    </row>
    <row r="389" spans="1:5">
      <c r="A389">
        <v>387</v>
      </c>
      <c r="B389">
        <v>13730.0529942894</v>
      </c>
      <c r="C389">
        <v>18291.8893734159</v>
      </c>
      <c r="D389">
        <v>1877.60051677657</v>
      </c>
      <c r="E389">
        <v>91.2146005687798</v>
      </c>
    </row>
    <row r="390" spans="1:5">
      <c r="A390">
        <v>388</v>
      </c>
      <c r="B390">
        <v>13730.0529942894</v>
      </c>
      <c r="C390">
        <v>18291.8893734159</v>
      </c>
      <c r="D390">
        <v>1877.60150870747</v>
      </c>
      <c r="E390">
        <v>91.2155924996763</v>
      </c>
    </row>
    <row r="391" spans="1:5">
      <c r="A391">
        <v>389</v>
      </c>
      <c r="B391">
        <v>13730.0529942894</v>
      </c>
      <c r="C391">
        <v>18291.8893734159</v>
      </c>
      <c r="D391">
        <v>1877.60042703698</v>
      </c>
      <c r="E391">
        <v>91.2145108291886</v>
      </c>
    </row>
    <row r="392" spans="1:5">
      <c r="A392">
        <v>390</v>
      </c>
      <c r="B392">
        <v>13730.0529942894</v>
      </c>
      <c r="C392">
        <v>18291.8893734159</v>
      </c>
      <c r="D392">
        <v>1877.59907569449</v>
      </c>
      <c r="E392">
        <v>91.2131594866979</v>
      </c>
    </row>
    <row r="393" spans="1:5">
      <c r="A393">
        <v>391</v>
      </c>
      <c r="B393">
        <v>13730.0529942894</v>
      </c>
      <c r="C393">
        <v>18291.8893734159</v>
      </c>
      <c r="D393">
        <v>1877.60189296522</v>
      </c>
      <c r="E393">
        <v>91.215976757426</v>
      </c>
    </row>
    <row r="394" spans="1:5">
      <c r="A394">
        <v>392</v>
      </c>
      <c r="B394">
        <v>13730.0529942894</v>
      </c>
      <c r="C394">
        <v>18291.8893734159</v>
      </c>
      <c r="D394">
        <v>1877.60098436905</v>
      </c>
      <c r="E394">
        <v>91.2150681612642</v>
      </c>
    </row>
    <row r="395" spans="1:5">
      <c r="A395">
        <v>393</v>
      </c>
      <c r="B395">
        <v>13730.0529942894</v>
      </c>
      <c r="C395">
        <v>18291.8893734159</v>
      </c>
      <c r="D395">
        <v>1877.59996942043</v>
      </c>
      <c r="E395">
        <v>91.2140532126409</v>
      </c>
    </row>
    <row r="396" spans="1:5">
      <c r="A396">
        <v>394</v>
      </c>
      <c r="B396">
        <v>13730.0529942894</v>
      </c>
      <c r="C396">
        <v>18291.8893734159</v>
      </c>
      <c r="D396">
        <v>1877.60014914869</v>
      </c>
      <c r="E396">
        <v>91.2142329409054</v>
      </c>
    </row>
    <row r="397" spans="1:5">
      <c r="A397">
        <v>395</v>
      </c>
      <c r="B397">
        <v>13730.0529942894</v>
      </c>
      <c r="C397">
        <v>18291.8893734159</v>
      </c>
      <c r="D397">
        <v>1877.59985652344</v>
      </c>
      <c r="E397">
        <v>91.2139403156488</v>
      </c>
    </row>
    <row r="398" spans="1:5">
      <c r="A398">
        <v>396</v>
      </c>
      <c r="B398">
        <v>13730.0529942894</v>
      </c>
      <c r="C398">
        <v>18291.8893734159</v>
      </c>
      <c r="D398">
        <v>1877.59859156589</v>
      </c>
      <c r="E398">
        <v>91.2126753580994</v>
      </c>
    </row>
    <row r="399" spans="1:5">
      <c r="A399">
        <v>397</v>
      </c>
      <c r="B399">
        <v>13730.0529942894</v>
      </c>
      <c r="C399">
        <v>18291.8893734159</v>
      </c>
      <c r="D399">
        <v>1877.59975919415</v>
      </c>
      <c r="E399">
        <v>91.2138429863583</v>
      </c>
    </row>
    <row r="400" spans="1:5">
      <c r="A400">
        <v>398</v>
      </c>
      <c r="B400">
        <v>13730.0529942894</v>
      </c>
      <c r="C400">
        <v>18291.8893734159</v>
      </c>
      <c r="D400">
        <v>1877.60005711821</v>
      </c>
      <c r="E400">
        <v>91.2141409104222</v>
      </c>
    </row>
    <row r="401" spans="1:5">
      <c r="A401">
        <v>399</v>
      </c>
      <c r="B401">
        <v>13730.0529942894</v>
      </c>
      <c r="C401">
        <v>18291.8893734159</v>
      </c>
      <c r="D401">
        <v>1877.6006459593</v>
      </c>
      <c r="E401">
        <v>91.2147297515094</v>
      </c>
    </row>
    <row r="402" spans="1:5">
      <c r="A402">
        <v>400</v>
      </c>
      <c r="B402">
        <v>13730.0529942894</v>
      </c>
      <c r="C402">
        <v>18291.8893734159</v>
      </c>
      <c r="D402">
        <v>1877.59983699449</v>
      </c>
      <c r="E402">
        <v>91.2139207866959</v>
      </c>
    </row>
    <row r="403" spans="1:5">
      <c r="A403">
        <v>401</v>
      </c>
      <c r="B403">
        <v>13730.0529942894</v>
      </c>
      <c r="C403">
        <v>18291.8893734159</v>
      </c>
      <c r="D403">
        <v>1877.59994508084</v>
      </c>
      <c r="E403">
        <v>91.2140288730495</v>
      </c>
    </row>
    <row r="404" spans="1:5">
      <c r="A404">
        <v>402</v>
      </c>
      <c r="B404">
        <v>13730.0529942894</v>
      </c>
      <c r="C404">
        <v>18291.8893734159</v>
      </c>
      <c r="D404">
        <v>1877.6001301388</v>
      </c>
      <c r="E404">
        <v>91.2142139310044</v>
      </c>
    </row>
    <row r="405" spans="1:5">
      <c r="A405">
        <v>403</v>
      </c>
      <c r="B405">
        <v>13730.0529942894</v>
      </c>
      <c r="C405">
        <v>18291.8893734159</v>
      </c>
      <c r="D405">
        <v>1877.59930833573</v>
      </c>
      <c r="E405">
        <v>91.2133921279382</v>
      </c>
    </row>
    <row r="406" spans="1:5">
      <c r="A406">
        <v>404</v>
      </c>
      <c r="B406">
        <v>13730.0529942894</v>
      </c>
      <c r="C406">
        <v>18291.8893734159</v>
      </c>
      <c r="D406">
        <v>1877.59859968473</v>
      </c>
      <c r="E406">
        <v>91.212683476943</v>
      </c>
    </row>
    <row r="407" spans="1:5">
      <c r="A407">
        <v>405</v>
      </c>
      <c r="B407">
        <v>13730.0529942894</v>
      </c>
      <c r="C407">
        <v>18291.8893734159</v>
      </c>
      <c r="D407">
        <v>1877.59869350063</v>
      </c>
      <c r="E407">
        <v>91.2127772928371</v>
      </c>
    </row>
    <row r="408" spans="1:5">
      <c r="A408">
        <v>406</v>
      </c>
      <c r="B408">
        <v>13730.0529942894</v>
      </c>
      <c r="C408">
        <v>18291.8893734159</v>
      </c>
      <c r="D408">
        <v>1877.59833876699</v>
      </c>
      <c r="E408">
        <v>91.2124225592008</v>
      </c>
    </row>
    <row r="409" spans="1:5">
      <c r="A409">
        <v>407</v>
      </c>
      <c r="B409">
        <v>13730.0529942894</v>
      </c>
      <c r="C409">
        <v>18291.8893734159</v>
      </c>
      <c r="D409">
        <v>1877.59847195273</v>
      </c>
      <c r="E409">
        <v>91.2125557449452</v>
      </c>
    </row>
    <row r="410" spans="1:5">
      <c r="A410">
        <v>408</v>
      </c>
      <c r="B410">
        <v>13730.0529942894</v>
      </c>
      <c r="C410">
        <v>18291.8893734159</v>
      </c>
      <c r="D410">
        <v>1877.59886044885</v>
      </c>
      <c r="E410">
        <v>91.2129442410618</v>
      </c>
    </row>
    <row r="411" spans="1:5">
      <c r="A411">
        <v>409</v>
      </c>
      <c r="B411">
        <v>13730.0529942894</v>
      </c>
      <c r="C411">
        <v>18291.8893734159</v>
      </c>
      <c r="D411">
        <v>1877.59859472095</v>
      </c>
      <c r="E411">
        <v>91.2126785131618</v>
      </c>
    </row>
    <row r="412" spans="1:5">
      <c r="A412">
        <v>410</v>
      </c>
      <c r="B412">
        <v>13730.0529942894</v>
      </c>
      <c r="C412">
        <v>18291.8893734159</v>
      </c>
      <c r="D412">
        <v>1877.59830498729</v>
      </c>
      <c r="E412">
        <v>91.2123887795022</v>
      </c>
    </row>
    <row r="413" spans="1:5">
      <c r="A413">
        <v>411</v>
      </c>
      <c r="B413">
        <v>13730.0529942894</v>
      </c>
      <c r="C413">
        <v>18291.8893734159</v>
      </c>
      <c r="D413">
        <v>1877.59875195034</v>
      </c>
      <c r="E413">
        <v>91.2128357425474</v>
      </c>
    </row>
    <row r="414" spans="1:5">
      <c r="A414">
        <v>412</v>
      </c>
      <c r="B414">
        <v>13730.0529942894</v>
      </c>
      <c r="C414">
        <v>18291.8893734159</v>
      </c>
      <c r="D414">
        <v>1877.59809644593</v>
      </c>
      <c r="E414">
        <v>91.2121802381405</v>
      </c>
    </row>
    <row r="415" spans="1:5">
      <c r="A415">
        <v>413</v>
      </c>
      <c r="B415">
        <v>13730.0529942894</v>
      </c>
      <c r="C415">
        <v>18291.8893734159</v>
      </c>
      <c r="D415">
        <v>1877.59897034159</v>
      </c>
      <c r="E415">
        <v>91.2130541337976</v>
      </c>
    </row>
    <row r="416" spans="1:5">
      <c r="A416">
        <v>414</v>
      </c>
      <c r="B416">
        <v>13730.0529942894</v>
      </c>
      <c r="C416">
        <v>18291.8893734159</v>
      </c>
      <c r="D416">
        <v>1877.59850863896</v>
      </c>
      <c r="E416">
        <v>91.2125924311718</v>
      </c>
    </row>
    <row r="417" spans="1:5">
      <c r="A417">
        <v>415</v>
      </c>
      <c r="B417">
        <v>13730.0529942894</v>
      </c>
      <c r="C417">
        <v>18291.8893734159</v>
      </c>
      <c r="D417">
        <v>1877.59859863628</v>
      </c>
      <c r="E417">
        <v>91.2126824284918</v>
      </c>
    </row>
    <row r="418" spans="1:5">
      <c r="A418">
        <v>416</v>
      </c>
      <c r="B418">
        <v>13730.0529942894</v>
      </c>
      <c r="C418">
        <v>18291.8893734159</v>
      </c>
      <c r="D418">
        <v>1877.59854518277</v>
      </c>
      <c r="E418">
        <v>91.2126289749779</v>
      </c>
    </row>
    <row r="419" spans="1:5">
      <c r="A419">
        <v>417</v>
      </c>
      <c r="B419">
        <v>13730.0529942894</v>
      </c>
      <c r="C419">
        <v>18291.8893734159</v>
      </c>
      <c r="D419">
        <v>1877.59842797762</v>
      </c>
      <c r="E419">
        <v>91.2125117698246</v>
      </c>
    </row>
    <row r="420" spans="1:5">
      <c r="A420">
        <v>418</v>
      </c>
      <c r="B420">
        <v>13730.0529942894</v>
      </c>
      <c r="C420">
        <v>18291.8893734159</v>
      </c>
      <c r="D420">
        <v>1877.59852460218</v>
      </c>
      <c r="E420">
        <v>91.212608394388</v>
      </c>
    </row>
    <row r="421" spans="1:5">
      <c r="A421">
        <v>419</v>
      </c>
      <c r="B421">
        <v>13730.0529942894</v>
      </c>
      <c r="C421">
        <v>18291.8893734159</v>
      </c>
      <c r="D421">
        <v>1877.59852249665</v>
      </c>
      <c r="E421">
        <v>91.2126062888574</v>
      </c>
    </row>
    <row r="422" spans="1:5">
      <c r="A422">
        <v>420</v>
      </c>
      <c r="B422">
        <v>13730.0529942894</v>
      </c>
      <c r="C422">
        <v>18291.8893734159</v>
      </c>
      <c r="D422">
        <v>1877.59855063422</v>
      </c>
      <c r="E422">
        <v>91.2126344264336</v>
      </c>
    </row>
    <row r="423" spans="1:5">
      <c r="A423">
        <v>421</v>
      </c>
      <c r="B423">
        <v>13730.0529942894</v>
      </c>
      <c r="C423">
        <v>18291.8893734159</v>
      </c>
      <c r="D423">
        <v>1877.59843694909</v>
      </c>
      <c r="E423">
        <v>91.2125207412992</v>
      </c>
    </row>
    <row r="424" spans="1:5">
      <c r="A424">
        <v>422</v>
      </c>
      <c r="B424">
        <v>13730.0529942894</v>
      </c>
      <c r="C424">
        <v>18291.8893734159</v>
      </c>
      <c r="D424">
        <v>1877.59868391439</v>
      </c>
      <c r="E424">
        <v>91.2127677065976</v>
      </c>
    </row>
    <row r="425" spans="1:5">
      <c r="A425">
        <v>423</v>
      </c>
      <c r="B425">
        <v>13730.0529942894</v>
      </c>
      <c r="C425">
        <v>18291.8893734159</v>
      </c>
      <c r="D425">
        <v>1877.59869965646</v>
      </c>
      <c r="E425">
        <v>91.2127834486677</v>
      </c>
    </row>
    <row r="426" spans="1:5">
      <c r="A426">
        <v>424</v>
      </c>
      <c r="B426">
        <v>13730.0529942894</v>
      </c>
      <c r="C426">
        <v>18291.8893734159</v>
      </c>
      <c r="D426">
        <v>1877.59877050446</v>
      </c>
      <c r="E426">
        <v>91.2128542966658</v>
      </c>
    </row>
    <row r="427" spans="1:5">
      <c r="A427">
        <v>425</v>
      </c>
      <c r="B427">
        <v>13730.0529942894</v>
      </c>
      <c r="C427">
        <v>18291.8893734159</v>
      </c>
      <c r="D427">
        <v>1877.59872706971</v>
      </c>
      <c r="E427">
        <v>91.2128108619241</v>
      </c>
    </row>
    <row r="428" spans="1:5">
      <c r="A428">
        <v>426</v>
      </c>
      <c r="B428">
        <v>13730.0529942894</v>
      </c>
      <c r="C428">
        <v>18291.8893734159</v>
      </c>
      <c r="D428">
        <v>1877.59870707578</v>
      </c>
      <c r="E428">
        <v>91.2127908679873</v>
      </c>
    </row>
    <row r="429" spans="1:5">
      <c r="A429">
        <v>427</v>
      </c>
      <c r="B429">
        <v>13730.0529942894</v>
      </c>
      <c r="C429">
        <v>18291.8893734159</v>
      </c>
      <c r="D429">
        <v>1877.59875897263</v>
      </c>
      <c r="E429">
        <v>91.2128427648365</v>
      </c>
    </row>
    <row r="430" spans="1:5">
      <c r="A430">
        <v>428</v>
      </c>
      <c r="B430">
        <v>13730.0529942894</v>
      </c>
      <c r="C430">
        <v>18291.8893734159</v>
      </c>
      <c r="D430">
        <v>1877.59866919808</v>
      </c>
      <c r="E430">
        <v>91.2127529902888</v>
      </c>
    </row>
    <row r="431" spans="1:5">
      <c r="A431">
        <v>429</v>
      </c>
      <c r="B431">
        <v>13730.0529942894</v>
      </c>
      <c r="C431">
        <v>18291.8893734159</v>
      </c>
      <c r="D431">
        <v>1877.59856359749</v>
      </c>
      <c r="E431">
        <v>91.212647389702</v>
      </c>
    </row>
    <row r="432" spans="1:5">
      <c r="A432">
        <v>430</v>
      </c>
      <c r="B432">
        <v>13730.0529942894</v>
      </c>
      <c r="C432">
        <v>18291.8893734159</v>
      </c>
      <c r="D432">
        <v>1877.59848363106</v>
      </c>
      <c r="E432">
        <v>91.2125674232759</v>
      </c>
    </row>
    <row r="433" spans="1:5">
      <c r="A433">
        <v>431</v>
      </c>
      <c r="B433">
        <v>13730.0529942894</v>
      </c>
      <c r="C433">
        <v>18291.8893734159</v>
      </c>
      <c r="D433">
        <v>1877.59846665985</v>
      </c>
      <c r="E433">
        <v>91.2125504520656</v>
      </c>
    </row>
    <row r="434" spans="1:5">
      <c r="A434">
        <v>432</v>
      </c>
      <c r="B434">
        <v>13730.0529942894</v>
      </c>
      <c r="C434">
        <v>18291.8893734159</v>
      </c>
      <c r="D434">
        <v>1877.59849653751</v>
      </c>
      <c r="E434">
        <v>91.2125803297228</v>
      </c>
    </row>
    <row r="435" spans="1:5">
      <c r="A435">
        <v>433</v>
      </c>
      <c r="B435">
        <v>13730.0529942894</v>
      </c>
      <c r="C435">
        <v>18291.8893734159</v>
      </c>
      <c r="D435">
        <v>1877.59849921209</v>
      </c>
      <c r="E435">
        <v>91.2125830042957</v>
      </c>
    </row>
    <row r="436" spans="1:5">
      <c r="A436">
        <v>434</v>
      </c>
      <c r="B436">
        <v>13730.0529942894</v>
      </c>
      <c r="C436">
        <v>18291.8893734159</v>
      </c>
      <c r="D436">
        <v>1877.59849107143</v>
      </c>
      <c r="E436">
        <v>91.2125748636379</v>
      </c>
    </row>
    <row r="437" spans="1:5">
      <c r="A437">
        <v>435</v>
      </c>
      <c r="B437">
        <v>13730.0529942894</v>
      </c>
      <c r="C437">
        <v>18291.8893734159</v>
      </c>
      <c r="D437">
        <v>1877.59852155141</v>
      </c>
      <c r="E437">
        <v>91.2126053436152</v>
      </c>
    </row>
    <row r="438" spans="1:5">
      <c r="A438">
        <v>436</v>
      </c>
      <c r="B438">
        <v>13730.0529942894</v>
      </c>
      <c r="C438">
        <v>18291.8893734159</v>
      </c>
      <c r="D438">
        <v>1877.59850318999</v>
      </c>
      <c r="E438">
        <v>91.212586982203</v>
      </c>
    </row>
    <row r="439" spans="1:5">
      <c r="A439">
        <v>437</v>
      </c>
      <c r="B439">
        <v>13730.0529942894</v>
      </c>
      <c r="C439">
        <v>18291.8893734159</v>
      </c>
      <c r="D439">
        <v>1877.59855242013</v>
      </c>
      <c r="E439">
        <v>91.2126362123404</v>
      </c>
    </row>
    <row r="440" spans="1:5">
      <c r="A440">
        <v>438</v>
      </c>
      <c r="B440">
        <v>13730.0529942894</v>
      </c>
      <c r="C440">
        <v>18291.8893734159</v>
      </c>
      <c r="D440">
        <v>1877.59859080706</v>
      </c>
      <c r="E440">
        <v>91.2126745992673</v>
      </c>
    </row>
    <row r="441" spans="1:5">
      <c r="A441">
        <v>439</v>
      </c>
      <c r="B441">
        <v>13730.0529942894</v>
      </c>
      <c r="C441">
        <v>18291.8893734159</v>
      </c>
      <c r="D441">
        <v>1877.59862906489</v>
      </c>
      <c r="E441">
        <v>91.2127128571029</v>
      </c>
    </row>
    <row r="442" spans="1:5">
      <c r="A442">
        <v>440</v>
      </c>
      <c r="B442">
        <v>13730.0529942894</v>
      </c>
      <c r="C442">
        <v>18291.8893734159</v>
      </c>
      <c r="D442">
        <v>1877.59862865879</v>
      </c>
      <c r="E442">
        <v>91.2127124510008</v>
      </c>
    </row>
    <row r="443" spans="1:5">
      <c r="A443">
        <v>441</v>
      </c>
      <c r="B443">
        <v>13730.0529942894</v>
      </c>
      <c r="C443">
        <v>18291.8893734159</v>
      </c>
      <c r="D443">
        <v>1877.59869131912</v>
      </c>
      <c r="E443">
        <v>91.212775111334</v>
      </c>
    </row>
    <row r="444" spans="1:5">
      <c r="A444">
        <v>442</v>
      </c>
      <c r="B444">
        <v>13730.0529942894</v>
      </c>
      <c r="C444">
        <v>18291.8893734159</v>
      </c>
      <c r="D444">
        <v>1877.59862939186</v>
      </c>
      <c r="E444">
        <v>91.2127131840668</v>
      </c>
    </row>
    <row r="445" spans="1:5">
      <c r="A445">
        <v>443</v>
      </c>
      <c r="B445">
        <v>13730.0529942894</v>
      </c>
      <c r="C445">
        <v>18291.8893734159</v>
      </c>
      <c r="D445">
        <v>1877.59862594249</v>
      </c>
      <c r="E445">
        <v>91.212709734699</v>
      </c>
    </row>
    <row r="446" spans="1:5">
      <c r="A446">
        <v>444</v>
      </c>
      <c r="B446">
        <v>13730.0529942894</v>
      </c>
      <c r="C446">
        <v>18291.8893734159</v>
      </c>
      <c r="D446">
        <v>1877.59861125996</v>
      </c>
      <c r="E446">
        <v>91.2126950521695</v>
      </c>
    </row>
    <row r="447" spans="1:5">
      <c r="A447">
        <v>445</v>
      </c>
      <c r="B447">
        <v>13730.0529942894</v>
      </c>
      <c r="C447">
        <v>18291.8893734159</v>
      </c>
      <c r="D447">
        <v>1877.59861301126</v>
      </c>
      <c r="E447">
        <v>91.2126968034739</v>
      </c>
    </row>
    <row r="448" spans="1:5">
      <c r="A448">
        <v>446</v>
      </c>
      <c r="B448">
        <v>13730.0529942894</v>
      </c>
      <c r="C448">
        <v>18291.8893734159</v>
      </c>
      <c r="D448">
        <v>1877.59861676276</v>
      </c>
      <c r="E448">
        <v>91.212700554967</v>
      </c>
    </row>
    <row r="449" spans="1:5">
      <c r="A449">
        <v>447</v>
      </c>
      <c r="B449">
        <v>13730.0529942894</v>
      </c>
      <c r="C449">
        <v>18291.8893734159</v>
      </c>
      <c r="D449">
        <v>1877.59860486153</v>
      </c>
      <c r="E449">
        <v>91.2126886537359</v>
      </c>
    </row>
    <row r="450" spans="1:5">
      <c r="A450">
        <v>448</v>
      </c>
      <c r="B450">
        <v>13730.0529942894</v>
      </c>
      <c r="C450">
        <v>18291.8893734159</v>
      </c>
      <c r="D450">
        <v>1877.59860842232</v>
      </c>
      <c r="E450">
        <v>91.2126922145333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450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0.176040908102064</v>
      </c>
      <c r="I2">
        <v>0.143787281530242</v>
      </c>
      <c r="J2">
        <v>0</v>
      </c>
      <c r="K2">
        <v>3.05153834524069</v>
      </c>
    </row>
    <row r="3" spans="1:11">
      <c r="A3">
        <v>1</v>
      </c>
      <c r="B3">
        <v>1</v>
      </c>
      <c r="C3">
        <v>30.8</v>
      </c>
      <c r="D3">
        <v>0.675325210958935</v>
      </c>
      <c r="E3">
        <v>52.1275559046355</v>
      </c>
      <c r="F3">
        <v>1611.37035684651</v>
      </c>
      <c r="G3">
        <v>34335.286175345</v>
      </c>
      <c r="H3">
        <v>0.174626213529681</v>
      </c>
      <c r="I3">
        <v>0.141181080353473</v>
      </c>
      <c r="J3">
        <v>1.31337308439027</v>
      </c>
      <c r="K3">
        <v>3.05153834524069</v>
      </c>
    </row>
    <row r="4" spans="1:11">
      <c r="A4">
        <v>2</v>
      </c>
      <c r="B4">
        <v>1.24083769633508</v>
      </c>
      <c r="C4">
        <v>35.0166666666667</v>
      </c>
      <c r="D4">
        <v>0.676993781932585</v>
      </c>
      <c r="E4">
        <v>52.6079140476657</v>
      </c>
      <c r="F4">
        <v>1417.33099450374</v>
      </c>
      <c r="G4">
        <v>33235.7744084914</v>
      </c>
      <c r="H4">
        <v>0.174626213529681</v>
      </c>
      <c r="I4">
        <v>0.141349721170475</v>
      </c>
      <c r="J4">
        <v>1.6337049077795</v>
      </c>
      <c r="K4">
        <v>3.05153834524069</v>
      </c>
    </row>
    <row r="5" spans="1:11">
      <c r="A5">
        <v>3</v>
      </c>
      <c r="B5">
        <v>1.42990654205607</v>
      </c>
      <c r="C5">
        <v>39.2333333333333</v>
      </c>
      <c r="D5">
        <v>0.677890904380748</v>
      </c>
      <c r="E5">
        <v>53.0880820136975</v>
      </c>
      <c r="F5">
        <v>1265.00102780474</v>
      </c>
      <c r="G5">
        <v>32106.056844069</v>
      </c>
      <c r="H5">
        <v>0.174626213529681</v>
      </c>
      <c r="I5">
        <v>0.141501628645366</v>
      </c>
      <c r="J5">
        <v>1.88306204192208</v>
      </c>
      <c r="K5">
        <v>3.05153834524069</v>
      </c>
    </row>
    <row r="6" spans="1:11">
      <c r="A6">
        <v>4</v>
      </c>
      <c r="B6">
        <v>1.58227848101266</v>
      </c>
      <c r="C6">
        <v>43.45</v>
      </c>
      <c r="D6">
        <v>0.678428102297457</v>
      </c>
      <c r="E6">
        <v>53.5681051036789</v>
      </c>
      <c r="F6">
        <v>1142.23721497981</v>
      </c>
      <c r="G6">
        <v>30960.9515414199</v>
      </c>
      <c r="H6">
        <v>0.174626213529681</v>
      </c>
      <c r="I6">
        <v>0.141637077092826</v>
      </c>
      <c r="J6">
        <v>2.08306634172143</v>
      </c>
      <c r="K6">
        <v>3.05153834524069</v>
      </c>
    </row>
    <row r="7" spans="1:11">
      <c r="A7">
        <v>5</v>
      </c>
      <c r="B7">
        <v>1.70769230769231</v>
      </c>
      <c r="C7">
        <v>47.6666666666667</v>
      </c>
      <c r="D7">
        <v>0.678820800703749</v>
      </c>
      <c r="E7">
        <v>54.0480268123782</v>
      </c>
      <c r="F7">
        <v>1041.19315365467</v>
      </c>
      <c r="G7">
        <v>29811.3107760066</v>
      </c>
      <c r="H7">
        <v>0.174626213529681</v>
      </c>
      <c r="I7">
        <v>0.141756393438083</v>
      </c>
      <c r="J7">
        <v>2.24744446027035</v>
      </c>
      <c r="K7">
        <v>3.05153834524069</v>
      </c>
    </row>
    <row r="8" spans="1:11">
      <c r="A8">
        <v>6</v>
      </c>
      <c r="B8">
        <v>1.81272084805654</v>
      </c>
      <c r="C8">
        <v>51.8833333333333</v>
      </c>
      <c r="D8">
        <v>0.679202385082657</v>
      </c>
      <c r="E8">
        <v>54.5278880446787</v>
      </c>
      <c r="F8">
        <v>956.573215371782</v>
      </c>
      <c r="G8">
        <v>28666.9316604208</v>
      </c>
      <c r="H8">
        <v>0.174626213529681</v>
      </c>
      <c r="I8">
        <v>0.141860015192527</v>
      </c>
      <c r="J8">
        <v>2.37716438742627</v>
      </c>
      <c r="K8">
        <v>3.05153834524069</v>
      </c>
    </row>
    <row r="9" spans="1:11">
      <c r="A9">
        <v>7</v>
      </c>
      <c r="B9">
        <v>1.90196078431373</v>
      </c>
      <c r="C9">
        <v>56.1</v>
      </c>
      <c r="D9">
        <v>0.679742891896492</v>
      </c>
      <c r="E9">
        <v>55.0077218395515</v>
      </c>
      <c r="F9">
        <v>884.673921405929</v>
      </c>
      <c r="G9">
        <v>27545.5815790238</v>
      </c>
      <c r="H9">
        <v>0.174626213529681</v>
      </c>
      <c r="I9">
        <v>0.141948918319712</v>
      </c>
      <c r="J9">
        <v>2.48773209040341</v>
      </c>
      <c r="K9">
        <v>3.05153834524069</v>
      </c>
    </row>
    <row r="10" spans="1:11">
      <c r="A10">
        <v>8</v>
      </c>
      <c r="B10">
        <v>2</v>
      </c>
      <c r="C10">
        <v>61.6</v>
      </c>
      <c r="D10">
        <v>0.675325210958935</v>
      </c>
      <c r="E10">
        <v>55.5133618957795</v>
      </c>
      <c r="F10">
        <v>805.685178423257</v>
      </c>
      <c r="G10">
        <v>17167.6430876725</v>
      </c>
      <c r="H10">
        <v>0.174783967272334</v>
      </c>
      <c r="I10">
        <v>0.141473029203468</v>
      </c>
      <c r="J10">
        <v>2.43558200206986</v>
      </c>
      <c r="K10">
        <v>3.05153834524069</v>
      </c>
    </row>
    <row r="11" spans="1:11">
      <c r="A11">
        <v>9</v>
      </c>
      <c r="B11">
        <v>2.29769562928359</v>
      </c>
      <c r="C11">
        <v>69.1759094882824</v>
      </c>
      <c r="D11">
        <v>0.672136083389353</v>
      </c>
      <c r="E11">
        <v>56.2538176455336</v>
      </c>
      <c r="F11">
        <v>717.449287736208</v>
      </c>
      <c r="G11">
        <v>13478.6087225017</v>
      </c>
      <c r="H11">
        <v>0.174937949095674</v>
      </c>
      <c r="I11">
        <v>0.141406684124915</v>
      </c>
      <c r="J11">
        <v>2.55738327772051</v>
      </c>
      <c r="K11">
        <v>3.05153834524069</v>
      </c>
    </row>
    <row r="12" spans="1:11">
      <c r="A12">
        <v>10</v>
      </c>
      <c r="B12">
        <v>2.57218737835555</v>
      </c>
      <c r="C12">
        <v>76.6768047339148</v>
      </c>
      <c r="D12">
        <v>0.672402338439264</v>
      </c>
      <c r="E12">
        <v>57.0740959007617</v>
      </c>
      <c r="F12">
        <v>647.264934462257</v>
      </c>
      <c r="G12">
        <v>12323.503172083</v>
      </c>
      <c r="H12">
        <v>0.174980445499104</v>
      </c>
      <c r="I12">
        <v>0.141493659756058</v>
      </c>
      <c r="J12">
        <v>2.82194152108482</v>
      </c>
      <c r="K12">
        <v>3.05153834524069</v>
      </c>
    </row>
    <row r="13" spans="1:11">
      <c r="A13">
        <v>11</v>
      </c>
      <c r="B13">
        <v>2.77931990787009</v>
      </c>
      <c r="C13">
        <v>82.7858657969274</v>
      </c>
      <c r="D13">
        <v>0.67246710883934</v>
      </c>
      <c r="E13">
        <v>57.7424239722915</v>
      </c>
      <c r="F13">
        <v>599.500971731272</v>
      </c>
      <c r="G13">
        <v>11490.5547038311</v>
      </c>
      <c r="H13">
        <v>0.17501456788979</v>
      </c>
      <c r="I13">
        <v>0.141558944450772</v>
      </c>
      <c r="J13">
        <v>3.01748199184143</v>
      </c>
      <c r="K13">
        <v>3.05153834524069</v>
      </c>
    </row>
    <row r="14" spans="1:11">
      <c r="A14">
        <v>12</v>
      </c>
      <c r="B14">
        <v>2.81795700131239</v>
      </c>
      <c r="C14">
        <v>84.7376301487559</v>
      </c>
      <c r="D14">
        <v>0.672997249952819</v>
      </c>
      <c r="E14">
        <v>57.970262982391</v>
      </c>
      <c r="F14">
        <v>585.692648044882</v>
      </c>
      <c r="G14">
        <v>11363.4358892135</v>
      </c>
      <c r="H14">
        <v>0.175007645404356</v>
      </c>
      <c r="I14">
        <v>0.141589304464377</v>
      </c>
      <c r="J14">
        <v>3.08549040928461</v>
      </c>
      <c r="K14">
        <v>3.05153834524069</v>
      </c>
    </row>
    <row r="15" spans="1:11">
      <c r="A15">
        <v>13</v>
      </c>
      <c r="B15">
        <v>2.97418708018305</v>
      </c>
      <c r="C15">
        <v>89.0396206403155</v>
      </c>
      <c r="D15">
        <v>0.672645635396105</v>
      </c>
      <c r="E15">
        <v>58.4306348228856</v>
      </c>
      <c r="F15">
        <v>557.394636611929</v>
      </c>
      <c r="G15">
        <v>10753.2439867154</v>
      </c>
      <c r="H15">
        <v>0.175044313140198</v>
      </c>
      <c r="I15">
        <v>0.141624148830527</v>
      </c>
      <c r="J15">
        <v>3.21124135922487</v>
      </c>
      <c r="K15">
        <v>3.05153834524069</v>
      </c>
    </row>
    <row r="16" spans="1:11">
      <c r="A16">
        <v>14</v>
      </c>
      <c r="B16">
        <v>2.98589633136872</v>
      </c>
      <c r="C16">
        <v>89.0282022977233</v>
      </c>
      <c r="D16">
        <v>0.672612070300655</v>
      </c>
      <c r="E16">
        <v>58.4292375504564</v>
      </c>
      <c r="F16">
        <v>557.466125452045</v>
      </c>
      <c r="G16">
        <v>10798.7066848821</v>
      </c>
      <c r="H16">
        <v>0.175044313140198</v>
      </c>
      <c r="I16">
        <v>0.141630301858715</v>
      </c>
      <c r="J16">
        <v>3.22138029477547</v>
      </c>
      <c r="K16">
        <v>3.05153834524069</v>
      </c>
    </row>
    <row r="17" spans="1:11">
      <c r="A17">
        <v>15</v>
      </c>
      <c r="B17">
        <v>3.02019583984349</v>
      </c>
      <c r="C17">
        <v>85.8297697336293</v>
      </c>
      <c r="D17">
        <v>0.67139915167109</v>
      </c>
      <c r="E17">
        <v>58.0347720509712</v>
      </c>
      <c r="F17">
        <v>578.240010953062</v>
      </c>
      <c r="G17">
        <v>11140.3951008643</v>
      </c>
      <c r="H17">
        <v>0.175081177160051</v>
      </c>
      <c r="I17">
        <v>0.141605854707642</v>
      </c>
      <c r="J17">
        <v>3.15788725340471</v>
      </c>
      <c r="K17">
        <v>3.05153834524069</v>
      </c>
    </row>
    <row r="18" spans="1:11">
      <c r="A18">
        <v>16</v>
      </c>
      <c r="B18">
        <v>3.06664522333299</v>
      </c>
      <c r="C18">
        <v>90.6636546714996</v>
      </c>
      <c r="D18">
        <v>0.671406582739588</v>
      </c>
      <c r="E18">
        <v>58.5591562807437</v>
      </c>
      <c r="F18">
        <v>547.41017412873</v>
      </c>
      <c r="G18">
        <v>10163.7092301325</v>
      </c>
      <c r="H18">
        <v>0.175114477101169</v>
      </c>
      <c r="I18">
        <v>0.141596933322997</v>
      </c>
      <c r="J18">
        <v>3.20213327049174</v>
      </c>
      <c r="K18">
        <v>3.05153834524069</v>
      </c>
    </row>
    <row r="19" spans="1:11">
      <c r="A19">
        <v>17</v>
      </c>
      <c r="B19">
        <v>3.47329423308541</v>
      </c>
      <c r="C19">
        <v>100.913490202045</v>
      </c>
      <c r="D19">
        <v>0.670340679240741</v>
      </c>
      <c r="E19">
        <v>59.6215208645745</v>
      </c>
      <c r="F19">
        <v>491.809438871897</v>
      </c>
      <c r="G19">
        <v>8904.54271203451</v>
      </c>
      <c r="H19">
        <v>0.175243858479561</v>
      </c>
      <c r="I19">
        <v>0.141664554858303</v>
      </c>
      <c r="J19">
        <v>3.45363139576641</v>
      </c>
      <c r="K19">
        <v>3.05153834524069</v>
      </c>
    </row>
    <row r="20" spans="1:11">
      <c r="A20">
        <v>18</v>
      </c>
      <c r="B20">
        <v>3.82489121327508</v>
      </c>
      <c r="C20">
        <v>107.639636547226</v>
      </c>
      <c r="D20">
        <v>0.669021446455995</v>
      </c>
      <c r="E20">
        <v>60.2868332232757</v>
      </c>
      <c r="F20">
        <v>461.0774300515</v>
      </c>
      <c r="G20">
        <v>8192.68815064033</v>
      </c>
      <c r="H20">
        <v>0.175367267856263</v>
      </c>
      <c r="I20">
        <v>0.141706868636122</v>
      </c>
      <c r="J20">
        <v>3.61680501892761</v>
      </c>
      <c r="K20">
        <v>3.05153834524069</v>
      </c>
    </row>
    <row r="21" spans="1:11">
      <c r="A21">
        <v>19</v>
      </c>
      <c r="B21">
        <v>4.11641415142647</v>
      </c>
      <c r="C21">
        <v>112.824495520552</v>
      </c>
      <c r="D21">
        <v>0.668041597194612</v>
      </c>
      <c r="E21">
        <v>60.792444673257</v>
      </c>
      <c r="F21">
        <v>439.888578822248</v>
      </c>
      <c r="G21">
        <v>7711.80641444092</v>
      </c>
      <c r="H21">
        <v>0.175470911926932</v>
      </c>
      <c r="I21">
        <v>0.141738670704959</v>
      </c>
      <c r="J21">
        <v>3.73778636434483</v>
      </c>
      <c r="K21">
        <v>3.05153834524069</v>
      </c>
    </row>
    <row r="22" spans="1:11">
      <c r="A22">
        <v>20</v>
      </c>
      <c r="B22">
        <v>4.32635535774019</v>
      </c>
      <c r="C22">
        <v>113.266646490409</v>
      </c>
      <c r="D22">
        <v>0.666756344520609</v>
      </c>
      <c r="E22">
        <v>60.7757891046166</v>
      </c>
      <c r="F22">
        <v>438.171416994104</v>
      </c>
      <c r="G22">
        <v>7659.65432445965</v>
      </c>
      <c r="H22">
        <v>0.175552479712167</v>
      </c>
      <c r="I22">
        <v>0.141739584305142</v>
      </c>
      <c r="J22">
        <v>3.75863678834335</v>
      </c>
      <c r="K22">
        <v>3.05153834524069</v>
      </c>
    </row>
    <row r="23" spans="1:11">
      <c r="A23">
        <v>21</v>
      </c>
      <c r="B23">
        <v>4.34482362234018</v>
      </c>
      <c r="C23">
        <v>112.002374642253</v>
      </c>
      <c r="D23">
        <v>0.666268987657259</v>
      </c>
      <c r="E23">
        <v>60.6220850593871</v>
      </c>
      <c r="F23">
        <v>443.117453084336</v>
      </c>
      <c r="G23">
        <v>7744.10957213516</v>
      </c>
      <c r="H23">
        <v>0.175564334625061</v>
      </c>
      <c r="I23">
        <v>0.141727918606356</v>
      </c>
      <c r="J23">
        <v>3.7304525473201</v>
      </c>
      <c r="K23">
        <v>3.05153834524069</v>
      </c>
    </row>
    <row r="24" spans="1:11">
      <c r="A24">
        <v>22</v>
      </c>
      <c r="B24">
        <v>4.53249569579715</v>
      </c>
      <c r="C24">
        <v>117.143456641931</v>
      </c>
      <c r="D24">
        <v>0.666251474696426</v>
      </c>
      <c r="E24">
        <v>61.1580704456372</v>
      </c>
      <c r="F24">
        <v>423.670330495504</v>
      </c>
      <c r="G24">
        <v>7335.54337834858</v>
      </c>
      <c r="H24">
        <v>0.175624534997679</v>
      </c>
      <c r="I24">
        <v>0.141761723353903</v>
      </c>
      <c r="J24">
        <v>3.8402869800935</v>
      </c>
      <c r="K24">
        <v>3.05153834524069</v>
      </c>
    </row>
    <row r="25" spans="1:11">
      <c r="A25">
        <v>23</v>
      </c>
      <c r="B25">
        <v>4.77393147450434</v>
      </c>
      <c r="C25">
        <v>125.796899820083</v>
      </c>
      <c r="D25">
        <v>0.666972577456694</v>
      </c>
      <c r="E25">
        <v>62.1114127092432</v>
      </c>
      <c r="F25">
        <v>394.526471334784</v>
      </c>
      <c r="G25">
        <v>6912.80926930705</v>
      </c>
      <c r="H25">
        <v>0.17566261113273</v>
      </c>
      <c r="I25">
        <v>0.141856374948841</v>
      </c>
      <c r="J25">
        <v>4.07832639454627</v>
      </c>
      <c r="K25">
        <v>3.05153834524069</v>
      </c>
    </row>
    <row r="26" spans="1:11">
      <c r="A26">
        <v>24</v>
      </c>
      <c r="B26">
        <v>5.00597224253807</v>
      </c>
      <c r="C26">
        <v>134.506428172272</v>
      </c>
      <c r="D26">
        <v>0.667413968053687</v>
      </c>
      <c r="E26">
        <v>63.0629931903264</v>
      </c>
      <c r="F26">
        <v>368.980186785629</v>
      </c>
      <c r="G26">
        <v>6433.71677259839</v>
      </c>
      <c r="H26">
        <v>0.175710655642308</v>
      </c>
      <c r="I26">
        <v>0.141929647452101</v>
      </c>
      <c r="J26">
        <v>4.28086191525803</v>
      </c>
      <c r="K26">
        <v>3.05153834524069</v>
      </c>
    </row>
    <row r="27" spans="1:11">
      <c r="A27">
        <v>25</v>
      </c>
      <c r="B27">
        <v>5.4374182260177</v>
      </c>
      <c r="C27">
        <v>143.749710840369</v>
      </c>
      <c r="D27">
        <v>0.666838773882958</v>
      </c>
      <c r="E27">
        <v>64.0088809142762</v>
      </c>
      <c r="F27">
        <v>345.254308344215</v>
      </c>
      <c r="G27">
        <v>5981.05334708657</v>
      </c>
      <c r="H27">
        <v>0.175838754359415</v>
      </c>
      <c r="I27">
        <v>0.142004720930485</v>
      </c>
      <c r="J27">
        <v>4.4971260765497</v>
      </c>
      <c r="K27">
        <v>3.05153834524069</v>
      </c>
    </row>
    <row r="28" spans="1:11">
      <c r="A28">
        <v>26</v>
      </c>
      <c r="B28">
        <v>5.78631910855221</v>
      </c>
      <c r="C28">
        <v>153.488176766389</v>
      </c>
      <c r="D28">
        <v>0.667000274598557</v>
      </c>
      <c r="E28">
        <v>65.0476786351305</v>
      </c>
      <c r="F28">
        <v>323.348729761841</v>
      </c>
      <c r="G28">
        <v>5609.71473193999</v>
      </c>
      <c r="H28">
        <v>0.175921721645904</v>
      </c>
      <c r="I28">
        <v>0.142095054993993</v>
      </c>
      <c r="J28">
        <v>4.72689743557725</v>
      </c>
      <c r="K28">
        <v>3.05153834524069</v>
      </c>
    </row>
    <row r="29" spans="1:11">
      <c r="A29">
        <v>27</v>
      </c>
      <c r="B29">
        <v>6.10198657843006</v>
      </c>
      <c r="C29">
        <v>163.276297053162</v>
      </c>
      <c r="D29">
        <v>0.667277640406482</v>
      </c>
      <c r="E29">
        <v>66.1041256912729</v>
      </c>
      <c r="F29">
        <v>303.964555092238</v>
      </c>
      <c r="G29">
        <v>5286.39816695786</v>
      </c>
      <c r="H29">
        <v>0.17598959371673</v>
      </c>
      <c r="I29">
        <v>0.142187654728884</v>
      </c>
      <c r="J29">
        <v>4.95000340598239</v>
      </c>
      <c r="K29">
        <v>3.05153834524069</v>
      </c>
    </row>
    <row r="30" spans="1:11">
      <c r="A30">
        <v>28</v>
      </c>
      <c r="B30">
        <v>6.45198606876614</v>
      </c>
      <c r="C30">
        <v>167.773703332559</v>
      </c>
      <c r="D30">
        <v>0.666397460551549</v>
      </c>
      <c r="E30">
        <v>66.5158813739747</v>
      </c>
      <c r="F30">
        <v>295.816364573513</v>
      </c>
      <c r="G30">
        <v>5114.7523509715</v>
      </c>
      <c r="H30">
        <v>0.176109629730138</v>
      </c>
      <c r="I30">
        <v>0.142218678244871</v>
      </c>
      <c r="J30">
        <v>5.05151056865685</v>
      </c>
      <c r="K30">
        <v>3.05153834524069</v>
      </c>
    </row>
    <row r="31" spans="1:11">
      <c r="A31">
        <v>29</v>
      </c>
      <c r="B31">
        <v>6.40589993018562</v>
      </c>
      <c r="C31">
        <v>171.394029925314</v>
      </c>
      <c r="D31">
        <v>0.667251158894216</v>
      </c>
      <c r="E31">
        <v>66.9622858719125</v>
      </c>
      <c r="F31">
        <v>289.567886422295</v>
      </c>
      <c r="G31">
        <v>5030.03236234437</v>
      </c>
      <c r="H31">
        <v>0.176067298311951</v>
      </c>
      <c r="I31">
        <v>0.14225976965783</v>
      </c>
      <c r="J31">
        <v>5.12834121138621</v>
      </c>
      <c r="K31">
        <v>3.05153834524069</v>
      </c>
    </row>
    <row r="32" spans="1:11">
      <c r="A32">
        <v>30</v>
      </c>
      <c r="B32">
        <v>6.4608131269105</v>
      </c>
      <c r="C32">
        <v>170.919666556292</v>
      </c>
      <c r="D32">
        <v>0.666885434362221</v>
      </c>
      <c r="E32">
        <v>66.8879998460007</v>
      </c>
      <c r="F32">
        <v>290.371541150457</v>
      </c>
      <c r="G32">
        <v>5037.45994986134</v>
      </c>
      <c r="H32">
        <v>0.176091901677844</v>
      </c>
      <c r="I32">
        <v>0.142253179415272</v>
      </c>
      <c r="J32">
        <v>5.12079092620331</v>
      </c>
      <c r="K32">
        <v>3.05153834524069</v>
      </c>
    </row>
    <row r="33" spans="1:11">
      <c r="A33">
        <v>31</v>
      </c>
      <c r="B33">
        <v>6.71588075701328</v>
      </c>
      <c r="C33">
        <v>179.017586792104</v>
      </c>
      <c r="D33">
        <v>0.667040234277261</v>
      </c>
      <c r="E33">
        <v>67.7609823838122</v>
      </c>
      <c r="F33">
        <v>277.23648765587</v>
      </c>
      <c r="G33">
        <v>4810.44606848662</v>
      </c>
      <c r="H33">
        <v>0.176148583953473</v>
      </c>
      <c r="I33">
        <v>0.142327606070042</v>
      </c>
      <c r="J33">
        <v>5.29199987015743</v>
      </c>
      <c r="K33">
        <v>3.05153834524069</v>
      </c>
    </row>
    <row r="34" spans="1:11">
      <c r="A34">
        <v>32</v>
      </c>
      <c r="B34">
        <v>7.04515289414019</v>
      </c>
      <c r="C34">
        <v>185.536381460053</v>
      </c>
      <c r="D34">
        <v>0.666673739300728</v>
      </c>
      <c r="E34">
        <v>68.421414411956</v>
      </c>
      <c r="F34">
        <v>267.495822653835</v>
      </c>
      <c r="G34">
        <v>4631.45904410656</v>
      </c>
      <c r="H34">
        <v>0.176244917825412</v>
      </c>
      <c r="I34">
        <v>0.142382788312516</v>
      </c>
      <c r="J34">
        <v>5.43131648409625</v>
      </c>
      <c r="K34">
        <v>3.05153834524069</v>
      </c>
    </row>
    <row r="35" spans="1:11">
      <c r="A35">
        <v>33</v>
      </c>
      <c r="B35">
        <v>7.42344713226705</v>
      </c>
      <c r="C35">
        <v>196.461766779794</v>
      </c>
      <c r="D35">
        <v>0.666817671406264</v>
      </c>
      <c r="E35">
        <v>69.5853737761795</v>
      </c>
      <c r="F35">
        <v>252.620180528566</v>
      </c>
      <c r="G35">
        <v>4371.96926843571</v>
      </c>
      <c r="H35">
        <v>0.1763370160877</v>
      </c>
      <c r="I35">
        <v>0.142481378738374</v>
      </c>
      <c r="J35">
        <v>5.65087109779036</v>
      </c>
      <c r="K35">
        <v>3.05153834524069</v>
      </c>
    </row>
    <row r="36" spans="1:11">
      <c r="A36">
        <v>34</v>
      </c>
      <c r="B36">
        <v>7.79779231528788</v>
      </c>
      <c r="C36">
        <v>206.220008838518</v>
      </c>
      <c r="D36">
        <v>0.666789799256785</v>
      </c>
      <c r="E36">
        <v>70.6156921101033</v>
      </c>
      <c r="F36">
        <v>240.666302316648</v>
      </c>
      <c r="G36">
        <v>4167.7219254751</v>
      </c>
      <c r="H36">
        <v>0.176429773938184</v>
      </c>
      <c r="I36">
        <v>0.142570544918897</v>
      </c>
      <c r="J36">
        <v>5.84701018771369</v>
      </c>
      <c r="K36">
        <v>3.05153834524069</v>
      </c>
    </row>
    <row r="37" spans="1:11">
      <c r="A37">
        <v>35</v>
      </c>
      <c r="B37">
        <v>8.21639908985094</v>
      </c>
      <c r="C37">
        <v>216.203330804805</v>
      </c>
      <c r="D37">
        <v>0.666643266971569</v>
      </c>
      <c r="E37">
        <v>71.6554752472759</v>
      </c>
      <c r="F37">
        <v>229.553387573295</v>
      </c>
      <c r="G37">
        <v>3971.95335750499</v>
      </c>
      <c r="H37">
        <v>0.176541244254123</v>
      </c>
      <c r="I37">
        <v>0.142659012840462</v>
      </c>
      <c r="J37">
        <v>6.04145784481633</v>
      </c>
      <c r="K37">
        <v>3.05153834524069</v>
      </c>
    </row>
    <row r="38" spans="1:11">
      <c r="A38">
        <v>36</v>
      </c>
      <c r="B38">
        <v>8.41657877886527</v>
      </c>
      <c r="C38">
        <v>225.674896001979</v>
      </c>
      <c r="D38">
        <v>0.667206098950808</v>
      </c>
      <c r="E38">
        <v>72.710390778378</v>
      </c>
      <c r="F38">
        <v>219.919042259966</v>
      </c>
      <c r="G38">
        <v>3817.06046166715</v>
      </c>
      <c r="H38">
        <v>0.176564456651699</v>
      </c>
      <c r="I38">
        <v>0.142751209757969</v>
      </c>
      <c r="J38">
        <v>6.21307531621721</v>
      </c>
      <c r="K38">
        <v>3.05153834524069</v>
      </c>
    </row>
    <row r="39" spans="1:11">
      <c r="A39">
        <v>37</v>
      </c>
      <c r="B39">
        <v>8.73294366007266</v>
      </c>
      <c r="C39">
        <v>230.03036627765</v>
      </c>
      <c r="D39">
        <v>0.666706679362769</v>
      </c>
      <c r="E39">
        <v>73.1228396286435</v>
      </c>
      <c r="F39">
        <v>215.755023104073</v>
      </c>
      <c r="G39">
        <v>3745.36641510878</v>
      </c>
      <c r="H39">
        <v>0.176661804177792</v>
      </c>
      <c r="I39">
        <v>0.142788658467695</v>
      </c>
      <c r="J39">
        <v>6.30498227986473</v>
      </c>
      <c r="K39">
        <v>3.05153834524069</v>
      </c>
    </row>
    <row r="40" spans="1:11">
      <c r="A40">
        <v>38</v>
      </c>
      <c r="B40">
        <v>8.95789958681589</v>
      </c>
      <c r="C40">
        <v>231.233681915601</v>
      </c>
      <c r="D40">
        <v>0.666091561039032</v>
      </c>
      <c r="E40">
        <v>73.1869095660621</v>
      </c>
      <c r="F40">
        <v>214.632256770393</v>
      </c>
      <c r="G40">
        <v>3711.17087072277</v>
      </c>
      <c r="H40">
        <v>0.176748324689829</v>
      </c>
      <c r="I40">
        <v>0.142790976693208</v>
      </c>
      <c r="J40">
        <v>6.33117078086468</v>
      </c>
      <c r="K40">
        <v>3.05153834524069</v>
      </c>
    </row>
    <row r="41" spans="1:11">
      <c r="A41">
        <v>39</v>
      </c>
      <c r="B41">
        <v>8.98899652050861</v>
      </c>
      <c r="C41">
        <v>231.252627860035</v>
      </c>
      <c r="D41">
        <v>0.666020887908856</v>
      </c>
      <c r="E41">
        <v>73.1790431182054</v>
      </c>
      <c r="F41">
        <v>214.614672491035</v>
      </c>
      <c r="G41">
        <v>3709.7942694956</v>
      </c>
      <c r="H41">
        <v>0.176760274872163</v>
      </c>
      <c r="I41">
        <v>0.142790075976982</v>
      </c>
      <c r="J41">
        <v>6.33324764777623</v>
      </c>
      <c r="K41">
        <v>3.05153834524069</v>
      </c>
    </row>
    <row r="42" spans="1:11">
      <c r="A42">
        <v>40</v>
      </c>
      <c r="B42">
        <v>9.29204476637202</v>
      </c>
      <c r="C42">
        <v>241.276865996359</v>
      </c>
      <c r="D42">
        <v>0.666290541880921</v>
      </c>
      <c r="E42">
        <v>74.2573513381296</v>
      </c>
      <c r="F42">
        <v>205.698158362276</v>
      </c>
      <c r="G42">
        <v>3553.50550651568</v>
      </c>
      <c r="H42">
        <v>0.176829698251726</v>
      </c>
      <c r="I42">
        <v>0.142880734261517</v>
      </c>
      <c r="J42">
        <v>6.50601470949063</v>
      </c>
      <c r="K42">
        <v>3.05153834524069</v>
      </c>
    </row>
    <row r="43" spans="1:11">
      <c r="A43">
        <v>41</v>
      </c>
      <c r="B43">
        <v>9.70149089138624</v>
      </c>
      <c r="C43">
        <v>251.730429599311</v>
      </c>
      <c r="D43">
        <v>0.666243991536779</v>
      </c>
      <c r="E43">
        <v>75.3538091217611</v>
      </c>
      <c r="F43">
        <v>197.156168484958</v>
      </c>
      <c r="G43">
        <v>3403.99491044652</v>
      </c>
      <c r="H43">
        <v>0.176934820896337</v>
      </c>
      <c r="I43">
        <v>0.142973956568807</v>
      </c>
      <c r="J43">
        <v>6.68879593310788</v>
      </c>
      <c r="K43">
        <v>3.05153834524069</v>
      </c>
    </row>
    <row r="44" spans="1:11">
      <c r="A44">
        <v>42</v>
      </c>
      <c r="B44">
        <v>10.0424959097725</v>
      </c>
      <c r="C44">
        <v>261.112448162253</v>
      </c>
      <c r="D44">
        <v>0.66632004279576</v>
      </c>
      <c r="E44">
        <v>76.3461532948098</v>
      </c>
      <c r="F44">
        <v>190.072159868966</v>
      </c>
      <c r="G44">
        <v>3282.04404220674</v>
      </c>
      <c r="H44">
        <v>0.177018748409734</v>
      </c>
      <c r="I44">
        <v>0.143058740817347</v>
      </c>
      <c r="J44">
        <v>6.84720626390425</v>
      </c>
      <c r="K44">
        <v>3.05153834524069</v>
      </c>
    </row>
    <row r="45" spans="1:11">
      <c r="A45">
        <v>43</v>
      </c>
      <c r="B45">
        <v>10.4012844267076</v>
      </c>
      <c r="C45">
        <v>272.223327489319</v>
      </c>
      <c r="D45">
        <v>0.666519902363759</v>
      </c>
      <c r="E45">
        <v>77.53740037265</v>
      </c>
      <c r="F45">
        <v>182.314305862784</v>
      </c>
      <c r="G45">
        <v>3151.7064047648</v>
      </c>
      <c r="H45">
        <v>0.177098417821866</v>
      </c>
      <c r="I45">
        <v>0.143161490785838</v>
      </c>
      <c r="J45">
        <v>7.02832370909998</v>
      </c>
      <c r="K45">
        <v>3.05153834524069</v>
      </c>
    </row>
    <row r="46" spans="1:11">
      <c r="A46">
        <v>44</v>
      </c>
      <c r="B46">
        <v>10.8300170720354</v>
      </c>
      <c r="C46">
        <v>280.527130551403</v>
      </c>
      <c r="D46">
        <v>0.666206562520365</v>
      </c>
      <c r="E46">
        <v>78.370757338217</v>
      </c>
      <c r="F46">
        <v>176.917672430897</v>
      </c>
      <c r="G46">
        <v>3051.50022527875</v>
      </c>
      <c r="H46">
        <v>0.177225060873881</v>
      </c>
      <c r="I46">
        <v>0.143230741324822</v>
      </c>
      <c r="J46">
        <v>7.16625643669789</v>
      </c>
      <c r="K46">
        <v>3.05153834524069</v>
      </c>
    </row>
    <row r="47" spans="1:11">
      <c r="A47">
        <v>45</v>
      </c>
      <c r="B47">
        <v>10.9416305207687</v>
      </c>
      <c r="C47">
        <v>287.421109223306</v>
      </c>
      <c r="D47">
        <v>0.666629023305722</v>
      </c>
      <c r="E47">
        <v>79.1449810829369</v>
      </c>
      <c r="F47">
        <v>172.674189188775</v>
      </c>
      <c r="G47">
        <v>2982.71986894116</v>
      </c>
      <c r="H47">
        <v>0.177232298464062</v>
      </c>
      <c r="I47">
        <v>0.143297578456682</v>
      </c>
      <c r="J47">
        <v>7.26727533214762</v>
      </c>
      <c r="K47">
        <v>3.05153834524069</v>
      </c>
    </row>
    <row r="48" spans="1:11">
      <c r="A48">
        <v>46</v>
      </c>
      <c r="B48">
        <v>10.9552809561312</v>
      </c>
      <c r="C48">
        <v>292.643205022563</v>
      </c>
      <c r="D48">
        <v>0.667129593806478</v>
      </c>
      <c r="E48">
        <v>79.7587414348028</v>
      </c>
      <c r="F48">
        <v>169.592890383517</v>
      </c>
      <c r="G48">
        <v>2937.68306113177</v>
      </c>
      <c r="H48">
        <v>0.177205237946011</v>
      </c>
      <c r="I48">
        <v>0.143351935457943</v>
      </c>
      <c r="J48">
        <v>7.34054876335173</v>
      </c>
      <c r="K48">
        <v>3.05153834524069</v>
      </c>
    </row>
    <row r="49" spans="1:11">
      <c r="A49">
        <v>47</v>
      </c>
      <c r="B49">
        <v>10.9843650396868</v>
      </c>
      <c r="C49">
        <v>292.423921228266</v>
      </c>
      <c r="D49">
        <v>0.667069247948555</v>
      </c>
      <c r="E49">
        <v>79.7252109372676</v>
      </c>
      <c r="F49">
        <v>169.720065247779</v>
      </c>
      <c r="G49">
        <v>2941.5408405913</v>
      </c>
      <c r="H49">
        <v>0.177215512427845</v>
      </c>
      <c r="I49">
        <v>0.143350022064441</v>
      </c>
      <c r="J49">
        <v>7.34128541352954</v>
      </c>
      <c r="K49">
        <v>3.05153834524069</v>
      </c>
    </row>
    <row r="50" spans="1:11">
      <c r="A50">
        <v>48</v>
      </c>
      <c r="B50">
        <v>11.3672025438389</v>
      </c>
      <c r="C50">
        <v>302.608153686047</v>
      </c>
      <c r="D50">
        <v>0.667005761569562</v>
      </c>
      <c r="E50">
        <v>80.7945970807059</v>
      </c>
      <c r="F50">
        <v>164.008161664948</v>
      </c>
      <c r="G50">
        <v>2839.14642043932</v>
      </c>
      <c r="H50">
        <v>0.177313615694071</v>
      </c>
      <c r="I50">
        <v>0.14344011579732</v>
      </c>
      <c r="J50">
        <v>7.49380202624594</v>
      </c>
      <c r="K50">
        <v>3.05153834524069</v>
      </c>
    </row>
    <row r="51" spans="1:11">
      <c r="A51">
        <v>49</v>
      </c>
      <c r="B51">
        <v>11.7304342150725</v>
      </c>
      <c r="C51">
        <v>313.223093329302</v>
      </c>
      <c r="D51">
        <v>0.667111300452664</v>
      </c>
      <c r="E51">
        <v>81.9230964116513</v>
      </c>
      <c r="F51">
        <v>158.450025071091</v>
      </c>
      <c r="G51">
        <v>2743.94654634041</v>
      </c>
      <c r="H51">
        <v>0.177398745129417</v>
      </c>
      <c r="I51">
        <v>0.143536665894809</v>
      </c>
      <c r="J51">
        <v>7.64877948186471</v>
      </c>
      <c r="K51">
        <v>3.05153834524069</v>
      </c>
    </row>
    <row r="52" spans="1:11">
      <c r="A52">
        <v>50</v>
      </c>
      <c r="B52">
        <v>12.0623901030144</v>
      </c>
      <c r="C52">
        <v>322.193560329913</v>
      </c>
      <c r="D52">
        <v>0.6671071180117</v>
      </c>
      <c r="E52">
        <v>82.8683474626046</v>
      </c>
      <c r="F52">
        <v>154.038482147357</v>
      </c>
      <c r="G52">
        <v>2667.55955358119</v>
      </c>
      <c r="H52">
        <v>0.177480139399675</v>
      </c>
      <c r="I52">
        <v>0.143617461910063</v>
      </c>
      <c r="J52">
        <v>7.77820039295748</v>
      </c>
      <c r="K52">
        <v>3.05153834524069</v>
      </c>
    </row>
    <row r="53" spans="1:11">
      <c r="A53">
        <v>51</v>
      </c>
      <c r="B53">
        <v>12.4943385473649</v>
      </c>
      <c r="C53">
        <v>332.34827782408</v>
      </c>
      <c r="D53">
        <v>0.666981563420868</v>
      </c>
      <c r="E53">
        <v>83.9177520887623</v>
      </c>
      <c r="F53">
        <v>149.331921669061</v>
      </c>
      <c r="G53">
        <v>2584.12000450991</v>
      </c>
      <c r="H53">
        <v>0.177596044655476</v>
      </c>
      <c r="I53">
        <v>0.143706597919639</v>
      </c>
      <c r="J53">
        <v>7.92416145358567</v>
      </c>
      <c r="K53">
        <v>3.05153834524069</v>
      </c>
    </row>
    <row r="54" spans="1:11">
      <c r="A54">
        <v>52</v>
      </c>
      <c r="B54">
        <v>12.805563966589</v>
      </c>
      <c r="C54">
        <v>343.402708936144</v>
      </c>
      <c r="D54">
        <v>0.66722225364783</v>
      </c>
      <c r="E54">
        <v>85.1163031019682</v>
      </c>
      <c r="F54">
        <v>144.524797560934</v>
      </c>
      <c r="G54">
        <v>2504.3483101946</v>
      </c>
      <c r="H54">
        <v>0.177655368319394</v>
      </c>
      <c r="I54">
        <v>0.143809873668095</v>
      </c>
      <c r="J54">
        <v>8.07077936731903</v>
      </c>
      <c r="K54">
        <v>3.05153834524069</v>
      </c>
    </row>
    <row r="55" spans="1:11">
      <c r="A55">
        <v>53</v>
      </c>
      <c r="B55">
        <v>13.1586158250102</v>
      </c>
      <c r="C55">
        <v>349.467813207001</v>
      </c>
      <c r="D55">
        <v>0.666921330327418</v>
      </c>
      <c r="E55">
        <v>85.7100417609248</v>
      </c>
      <c r="F55">
        <v>142.016532325039</v>
      </c>
      <c r="G55">
        <v>2457.5367941577</v>
      </c>
      <c r="H55">
        <v>0.17776273549061</v>
      </c>
      <c r="I55">
        <v>0.143859891641854</v>
      </c>
      <c r="J55">
        <v>8.15904995967092</v>
      </c>
      <c r="K55">
        <v>3.05153834524069</v>
      </c>
    </row>
    <row r="56" spans="1:11">
      <c r="A56">
        <v>54</v>
      </c>
      <c r="B56">
        <v>13.4369023512635</v>
      </c>
      <c r="C56">
        <v>352.144416853543</v>
      </c>
      <c r="D56">
        <v>0.666523342671894</v>
      </c>
      <c r="E56">
        <v>85.9286379658844</v>
      </c>
      <c r="F56">
        <v>140.937083240805</v>
      </c>
      <c r="G56">
        <v>2433.35114886667</v>
      </c>
      <c r="H56">
        <v>0.177860982925985</v>
      </c>
      <c r="I56">
        <v>0.143876902559977</v>
      </c>
      <c r="J56">
        <v>8.20330227420121</v>
      </c>
      <c r="K56">
        <v>3.05153834524069</v>
      </c>
    </row>
    <row r="57" spans="1:11">
      <c r="A57">
        <v>55</v>
      </c>
      <c r="B57">
        <v>13.706012672381</v>
      </c>
      <c r="C57">
        <v>360.988780520274</v>
      </c>
      <c r="D57">
        <v>0.666671037827334</v>
      </c>
      <c r="E57">
        <v>86.8797181695011</v>
      </c>
      <c r="F57">
        <v>137.484070611123</v>
      </c>
      <c r="G57">
        <v>2376.0628196597</v>
      </c>
      <c r="H57">
        <v>0.177916730292183</v>
      </c>
      <c r="I57">
        <v>0.143958927103068</v>
      </c>
      <c r="J57">
        <v>8.31675465082619</v>
      </c>
      <c r="K57">
        <v>3.05153834524069</v>
      </c>
    </row>
    <row r="58" spans="1:11">
      <c r="A58">
        <v>56</v>
      </c>
      <c r="B58">
        <v>14.0628518505573</v>
      </c>
      <c r="C58">
        <v>370.740626180452</v>
      </c>
      <c r="D58">
        <v>0.666721329549145</v>
      </c>
      <c r="E58">
        <v>87.9054449449724</v>
      </c>
      <c r="F58">
        <v>133.867732549807</v>
      </c>
      <c r="G58">
        <v>2313.64389436857</v>
      </c>
      <c r="H58">
        <v>0.178004626750244</v>
      </c>
      <c r="I58">
        <v>0.144046356834756</v>
      </c>
      <c r="J58">
        <v>8.44155974511805</v>
      </c>
      <c r="K58">
        <v>3.05153834524069</v>
      </c>
    </row>
    <row r="59" spans="1:11">
      <c r="A59">
        <v>57</v>
      </c>
      <c r="B59">
        <v>14.4654947401597</v>
      </c>
      <c r="C59">
        <v>380.572192193541</v>
      </c>
      <c r="D59">
        <v>0.666636063229806</v>
      </c>
      <c r="E59">
        <v>88.9244742697434</v>
      </c>
      <c r="F59">
        <v>130.409441385652</v>
      </c>
      <c r="G59">
        <v>2252.39171500489</v>
      </c>
      <c r="H59">
        <v>0.178110333890809</v>
      </c>
      <c r="I59">
        <v>0.144132758801919</v>
      </c>
      <c r="J59">
        <v>8.56668810642923</v>
      </c>
      <c r="K59">
        <v>3.05153834524069</v>
      </c>
    </row>
    <row r="60" spans="1:11">
      <c r="A60">
        <v>58</v>
      </c>
      <c r="B60">
        <v>14.7754367359218</v>
      </c>
      <c r="C60">
        <v>388.683129740101</v>
      </c>
      <c r="D60">
        <v>0.666642466329627</v>
      </c>
      <c r="E60">
        <v>89.7727716512397</v>
      </c>
      <c r="F60">
        <v>127.688091387086</v>
      </c>
      <c r="G60">
        <v>2205.30852213946</v>
      </c>
      <c r="H60">
        <v>0.178188203948006</v>
      </c>
      <c r="I60">
        <v>0.144205074918478</v>
      </c>
      <c r="J60">
        <v>8.66684067068421</v>
      </c>
      <c r="K60">
        <v>3.05153834524069</v>
      </c>
    </row>
    <row r="61" spans="1:11">
      <c r="A61">
        <v>59</v>
      </c>
      <c r="B61">
        <v>15.1212156080885</v>
      </c>
      <c r="C61">
        <v>399.596446697676</v>
      </c>
      <c r="D61">
        <v>0.666780352251303</v>
      </c>
      <c r="E61">
        <v>90.939799357793</v>
      </c>
      <c r="F61">
        <v>124.200821606458</v>
      </c>
      <c r="G61">
        <v>2147.03544868162</v>
      </c>
      <c r="H61">
        <v>0.17826248803403</v>
      </c>
      <c r="I61">
        <v>0.144305398046346</v>
      </c>
      <c r="J61">
        <v>8.79509738870536</v>
      </c>
      <c r="K61">
        <v>3.05153834524069</v>
      </c>
    </row>
    <row r="62" spans="1:11">
      <c r="A62">
        <v>60</v>
      </c>
      <c r="B62">
        <v>15.5772833864043</v>
      </c>
      <c r="C62">
        <v>409.292756605471</v>
      </c>
      <c r="D62">
        <v>0.666610422956416</v>
      </c>
      <c r="E62">
        <v>91.9234252405537</v>
      </c>
      <c r="F62">
        <v>121.258454223544</v>
      </c>
      <c r="G62">
        <v>2094.24513245725</v>
      </c>
      <c r="H62">
        <v>0.178389985860589</v>
      </c>
      <c r="I62">
        <v>0.144388630324095</v>
      </c>
      <c r="J62">
        <v>8.9143995106104</v>
      </c>
      <c r="K62">
        <v>3.05153834524069</v>
      </c>
    </row>
    <row r="63" spans="1:11">
      <c r="A63">
        <v>61</v>
      </c>
      <c r="B63">
        <v>15.8120489507811</v>
      </c>
      <c r="C63">
        <v>418.439087864265</v>
      </c>
      <c r="D63">
        <v>0.666833277705945</v>
      </c>
      <c r="E63">
        <v>92.9189072525851</v>
      </c>
      <c r="F63">
        <v>118.60796094406</v>
      </c>
      <c r="G63">
        <v>2050.6995469451</v>
      </c>
      <c r="H63">
        <v>0.178431066511142</v>
      </c>
      <c r="I63">
        <v>0.144474247264687</v>
      </c>
      <c r="J63">
        <v>9.01411394658633</v>
      </c>
      <c r="K63">
        <v>3.05153834524069</v>
      </c>
    </row>
    <row r="64" spans="1:11">
      <c r="A64">
        <v>62</v>
      </c>
      <c r="B64">
        <v>15.8945771531178</v>
      </c>
      <c r="C64">
        <v>425.19632671868</v>
      </c>
      <c r="D64">
        <v>0.667154441236218</v>
      </c>
      <c r="E64">
        <v>93.687016388455</v>
      </c>
      <c r="F64">
        <v>116.723037976076</v>
      </c>
      <c r="G64">
        <v>2021.51564392254</v>
      </c>
      <c r="H64">
        <v>0.178423200016836</v>
      </c>
      <c r="I64">
        <v>0.144540862642989</v>
      </c>
      <c r="J64">
        <v>9.08147588139965</v>
      </c>
      <c r="K64">
        <v>3.05153834524069</v>
      </c>
    </row>
    <row r="65" spans="1:11">
      <c r="A65">
        <v>63</v>
      </c>
      <c r="B65">
        <v>16.2765405025646</v>
      </c>
      <c r="C65">
        <v>433.808513187116</v>
      </c>
      <c r="D65">
        <v>0.667044974833678</v>
      </c>
      <c r="E65">
        <v>94.5670271560844</v>
      </c>
      <c r="F65">
        <v>114.405793068117</v>
      </c>
      <c r="G65">
        <v>1979.99035832328</v>
      </c>
      <c r="H65">
        <v>0.178527888625172</v>
      </c>
      <c r="I65">
        <v>0.144615360399467</v>
      </c>
      <c r="J65">
        <v>9.18054305590549</v>
      </c>
      <c r="K65">
        <v>3.05153834524069</v>
      </c>
    </row>
    <row r="66" spans="1:11">
      <c r="A66">
        <v>64</v>
      </c>
      <c r="B66">
        <v>16.6632998086992</v>
      </c>
      <c r="C66">
        <v>443.799560897269</v>
      </c>
      <c r="D66">
        <v>0.667004382750694</v>
      </c>
      <c r="E66">
        <v>95.6083664778273</v>
      </c>
      <c r="F66">
        <v>111.830230049193</v>
      </c>
      <c r="G66">
        <v>1935.01638436634</v>
      </c>
      <c r="H66">
        <v>0.178625039601763</v>
      </c>
      <c r="I66">
        <v>0.144704007302283</v>
      </c>
      <c r="J66">
        <v>9.29018645854809</v>
      </c>
      <c r="K66">
        <v>3.05153834524069</v>
      </c>
    </row>
    <row r="67" spans="1:11">
      <c r="A67">
        <v>65</v>
      </c>
      <c r="B67">
        <v>17.0252908184603</v>
      </c>
      <c r="C67">
        <v>454.189027959698</v>
      </c>
      <c r="D67">
        <v>0.667070745800594</v>
      </c>
      <c r="E67">
        <v>96.704893030243</v>
      </c>
      <c r="F67">
        <v>109.272139870531</v>
      </c>
      <c r="G67">
        <v>1891.44065202012</v>
      </c>
      <c r="H67">
        <v>0.178709641027522</v>
      </c>
      <c r="I67">
        <v>0.144797705856239</v>
      </c>
      <c r="J67">
        <v>9.39968079704765</v>
      </c>
      <c r="K67">
        <v>3.05153834524069</v>
      </c>
    </row>
    <row r="68" spans="1:11">
      <c r="A68">
        <v>66</v>
      </c>
      <c r="B68">
        <v>17.3177885609695</v>
      </c>
      <c r="C68">
        <v>462.013254319093</v>
      </c>
      <c r="D68">
        <v>0.667063558283481</v>
      </c>
      <c r="E68">
        <v>97.5234909682175</v>
      </c>
      <c r="F68">
        <v>107.42160863765</v>
      </c>
      <c r="G68">
        <v>1859.38722499365</v>
      </c>
      <c r="H68">
        <v>0.178781298254438</v>
      </c>
      <c r="I68">
        <v>0.144867473207192</v>
      </c>
      <c r="J68">
        <v>9.48168693846613</v>
      </c>
      <c r="K68">
        <v>3.05153834524069</v>
      </c>
    </row>
    <row r="69" spans="1:11">
      <c r="A69">
        <v>67</v>
      </c>
      <c r="B69">
        <v>17.748442137256</v>
      </c>
      <c r="C69">
        <v>471.355434459518</v>
      </c>
      <c r="D69">
        <v>0.66692828174515</v>
      </c>
      <c r="E69">
        <v>98.4708881606566</v>
      </c>
      <c r="F69">
        <v>105.29253162803</v>
      </c>
      <c r="G69">
        <v>1821.04874106316</v>
      </c>
      <c r="H69">
        <v>0.178901082811006</v>
      </c>
      <c r="I69">
        <v>0.144947582574304</v>
      </c>
      <c r="J69">
        <v>9.58248685596599</v>
      </c>
      <c r="K69">
        <v>3.05153834524069</v>
      </c>
    </row>
    <row r="70" spans="1:11">
      <c r="A70">
        <v>68</v>
      </c>
      <c r="B70">
        <v>18.0965394782256</v>
      </c>
      <c r="C70">
        <v>482.691897761125</v>
      </c>
      <c r="D70">
        <v>0.667057947506579</v>
      </c>
      <c r="E70">
        <v>99.6828093850661</v>
      </c>
      <c r="F70">
        <v>102.819639652277</v>
      </c>
      <c r="G70">
        <v>1779.54477335279</v>
      </c>
      <c r="H70">
        <v>0.178973869462679</v>
      </c>
      <c r="I70">
        <v>0.145051310506668</v>
      </c>
      <c r="J70">
        <v>9.69247076171683</v>
      </c>
      <c r="K70">
        <v>3.05153834524069</v>
      </c>
    </row>
    <row r="71" spans="1:11">
      <c r="A71">
        <v>69</v>
      </c>
      <c r="B71">
        <v>18.4978912313602</v>
      </c>
      <c r="C71">
        <v>490.745439606511</v>
      </c>
      <c r="D71">
        <v>0.666888991695446</v>
      </c>
      <c r="E71">
        <v>100.48885670219</v>
      </c>
      <c r="F71">
        <v>101.132283635009</v>
      </c>
      <c r="G71">
        <v>1748.87898059795</v>
      </c>
      <c r="H71">
        <v>0.179088437354797</v>
      </c>
      <c r="I71">
        <v>0.145119430253509</v>
      </c>
      <c r="J71">
        <v>9.77757553188157</v>
      </c>
      <c r="K71">
        <v>3.05153834524069</v>
      </c>
    </row>
    <row r="72" spans="1:11">
      <c r="A72">
        <v>70</v>
      </c>
      <c r="B72">
        <v>18.831279954274</v>
      </c>
      <c r="C72">
        <v>495.072034529911</v>
      </c>
      <c r="D72">
        <v>0.666618865302227</v>
      </c>
      <c r="E72">
        <v>100.879963549003</v>
      </c>
      <c r="F72">
        <v>100.248455839357</v>
      </c>
      <c r="G72">
        <v>1731.06874868322</v>
      </c>
      <c r="H72">
        <v>0.179197973230698</v>
      </c>
      <c r="I72">
        <v>0.145151668979819</v>
      </c>
      <c r="J72">
        <v>9.82920913290568</v>
      </c>
      <c r="K72">
        <v>3.05153834524069</v>
      </c>
    </row>
    <row r="73" spans="1:11">
      <c r="A73">
        <v>71</v>
      </c>
      <c r="B73">
        <v>19.1634861552698</v>
      </c>
      <c r="C73">
        <v>505.180210776831</v>
      </c>
      <c r="D73">
        <v>0.666697572239416</v>
      </c>
      <c r="E73">
        <v>101.951678044477</v>
      </c>
      <c r="F73">
        <v>98.2425794441844</v>
      </c>
      <c r="G73">
        <v>1697.21247144212</v>
      </c>
      <c r="H73">
        <v>0.17927183637089</v>
      </c>
      <c r="I73">
        <v>0.14524328318052</v>
      </c>
      <c r="J73">
        <v>9.9239093579402</v>
      </c>
      <c r="K73">
        <v>3.05153834524069</v>
      </c>
    </row>
    <row r="74" spans="1:11">
      <c r="A74">
        <v>72</v>
      </c>
      <c r="B74">
        <v>19.547397243512</v>
      </c>
      <c r="C74">
        <v>515.519772803054</v>
      </c>
      <c r="D74">
        <v>0.666724444480489</v>
      </c>
      <c r="E74">
        <v>103.031366647943</v>
      </c>
      <c r="F74">
        <v>96.2721695833635</v>
      </c>
      <c r="G74">
        <v>1663.32689739023</v>
      </c>
      <c r="H74">
        <v>0.179365849769801</v>
      </c>
      <c r="I74">
        <v>0.1453352204624</v>
      </c>
      <c r="J74">
        <v>10.0212782203844</v>
      </c>
      <c r="K74">
        <v>3.05153834524069</v>
      </c>
    </row>
    <row r="75" spans="1:11">
      <c r="A75">
        <v>73</v>
      </c>
      <c r="B75">
        <v>19.9514949230864</v>
      </c>
      <c r="C75">
        <v>525.362124054038</v>
      </c>
      <c r="D75">
        <v>0.666663050092744</v>
      </c>
      <c r="E75">
        <v>104.045185555479</v>
      </c>
      <c r="F75">
        <v>94.4685669531971</v>
      </c>
      <c r="G75">
        <v>1631.54330256166</v>
      </c>
      <c r="H75">
        <v>0.179470779251874</v>
      </c>
      <c r="I75">
        <v>0.145421207334666</v>
      </c>
      <c r="J75">
        <v>10.1142009086905</v>
      </c>
      <c r="K75">
        <v>3.05153834524069</v>
      </c>
    </row>
    <row r="76" spans="1:11">
      <c r="A76">
        <v>74</v>
      </c>
      <c r="B76">
        <v>20.2456904019677</v>
      </c>
      <c r="C76">
        <v>532.995217106836</v>
      </c>
      <c r="D76">
        <v>0.666663649679558</v>
      </c>
      <c r="E76">
        <v>104.837837841876</v>
      </c>
      <c r="F76">
        <v>93.1156704562408</v>
      </c>
      <c r="G76">
        <v>1608.12615392416</v>
      </c>
      <c r="H76">
        <v>0.17954445137722</v>
      </c>
      <c r="I76">
        <v>0.145488608826902</v>
      </c>
      <c r="J76">
        <v>10.1840261536572</v>
      </c>
      <c r="K76">
        <v>3.05153834524069</v>
      </c>
    </row>
    <row r="77" spans="1:11">
      <c r="A77">
        <v>75</v>
      </c>
      <c r="B77">
        <v>20.5665592135378</v>
      </c>
      <c r="C77">
        <v>543.620958906675</v>
      </c>
      <c r="D77">
        <v>0.666782832909864</v>
      </c>
      <c r="E77">
        <v>105.973153586584</v>
      </c>
      <c r="F77">
        <v>91.2956098872428</v>
      </c>
      <c r="G77">
        <v>1577.8418349342</v>
      </c>
      <c r="H77">
        <v>0.179610066920634</v>
      </c>
      <c r="I77">
        <v>0.145585786721162</v>
      </c>
      <c r="J77">
        <v>10.2745395551792</v>
      </c>
      <c r="K77">
        <v>3.05153834524069</v>
      </c>
    </row>
    <row r="78" spans="1:11">
      <c r="A78">
        <v>76</v>
      </c>
      <c r="B78">
        <v>21.0245572729826</v>
      </c>
      <c r="C78">
        <v>553.557848753225</v>
      </c>
      <c r="D78">
        <v>0.666666243244047</v>
      </c>
      <c r="E78">
        <v>106.977895950677</v>
      </c>
      <c r="F78">
        <v>89.6567668630379</v>
      </c>
      <c r="G78">
        <v>1548.55326155041</v>
      </c>
      <c r="H78">
        <v>0.179735910744618</v>
      </c>
      <c r="I78">
        <v>0.145670794530559</v>
      </c>
      <c r="J78">
        <v>10.3663960480184</v>
      </c>
      <c r="K78">
        <v>3.05153834524069</v>
      </c>
    </row>
    <row r="79" spans="1:11">
      <c r="A79">
        <v>77</v>
      </c>
      <c r="B79">
        <v>21.3264341772542</v>
      </c>
      <c r="C79">
        <v>563.699359082387</v>
      </c>
      <c r="D79">
        <v>0.666788930467762</v>
      </c>
      <c r="E79">
        <v>108.061355002352</v>
      </c>
      <c r="F79">
        <v>88.0437527402245</v>
      </c>
      <c r="G79">
        <v>1521.61659668697</v>
      </c>
      <c r="H79">
        <v>0.179797673407041</v>
      </c>
      <c r="I79">
        <v>0.145763349072616</v>
      </c>
      <c r="J79">
        <v>10.4492623055632</v>
      </c>
      <c r="K79">
        <v>3.05153834524069</v>
      </c>
    </row>
    <row r="80" spans="1:11">
      <c r="A80">
        <v>78</v>
      </c>
      <c r="B80">
        <v>21.4632386328523</v>
      </c>
      <c r="C80">
        <v>571.595031732225</v>
      </c>
      <c r="D80">
        <v>0.667011225119123</v>
      </c>
      <c r="E80">
        <v>108.939878666437</v>
      </c>
      <c r="F80">
        <v>86.827568882934</v>
      </c>
      <c r="G80">
        <v>1502.29761692161</v>
      </c>
      <c r="H80">
        <v>0.17980560441092</v>
      </c>
      <c r="I80">
        <v>0.14583881256696</v>
      </c>
      <c r="J80">
        <v>10.5071312403171</v>
      </c>
      <c r="K80">
        <v>3.05153834524069</v>
      </c>
    </row>
    <row r="81" spans="1:11">
      <c r="A81">
        <v>79</v>
      </c>
      <c r="B81">
        <v>21.8694817020307</v>
      </c>
      <c r="C81">
        <v>580.979617270912</v>
      </c>
      <c r="D81">
        <v>0.666940029399211</v>
      </c>
      <c r="E81">
        <v>109.896661279179</v>
      </c>
      <c r="F81">
        <v>85.4250399076048</v>
      </c>
      <c r="G81">
        <v>1477.42938175713</v>
      </c>
      <c r="H81">
        <v>0.179914116956762</v>
      </c>
      <c r="I81">
        <v>0.145919854592093</v>
      </c>
      <c r="J81">
        <v>10.588275390013</v>
      </c>
      <c r="K81">
        <v>3.05153834524069</v>
      </c>
    </row>
    <row r="82" spans="1:11">
      <c r="A82">
        <v>80</v>
      </c>
      <c r="B82">
        <v>22.271110644834</v>
      </c>
      <c r="C82">
        <v>591.255259873914</v>
      </c>
      <c r="D82">
        <v>0.666907863295826</v>
      </c>
      <c r="E82">
        <v>110.959756582327</v>
      </c>
      <c r="F82">
        <v>83.9404067229039</v>
      </c>
      <c r="G82">
        <v>1451.52914760613</v>
      </c>
      <c r="H82">
        <v>0.180014774845837</v>
      </c>
      <c r="I82">
        <v>0.146010125365599</v>
      </c>
      <c r="J82">
        <v>10.6730951959162</v>
      </c>
      <c r="K82">
        <v>3.05153834524069</v>
      </c>
    </row>
    <row r="83" spans="1:11">
      <c r="A83">
        <v>81</v>
      </c>
      <c r="B83">
        <v>22.6413241846955</v>
      </c>
      <c r="C83">
        <v>601.698063802327</v>
      </c>
      <c r="D83">
        <v>0.666950323162499</v>
      </c>
      <c r="E83">
        <v>112.05310930936</v>
      </c>
      <c r="F83">
        <v>82.4835743649283</v>
      </c>
      <c r="G83">
        <v>1426.67371005644</v>
      </c>
      <c r="H83">
        <v>0.180101788133604</v>
      </c>
      <c r="I83">
        <v>0.146103200854797</v>
      </c>
      <c r="J83">
        <v>10.7556656872916</v>
      </c>
      <c r="K83">
        <v>3.05153834524069</v>
      </c>
    </row>
    <row r="84" spans="1:11">
      <c r="A84">
        <v>82</v>
      </c>
      <c r="B84">
        <v>22.9319120967834</v>
      </c>
      <c r="C84">
        <v>609.421063918994</v>
      </c>
      <c r="D84">
        <v>0.666944149099964</v>
      </c>
      <c r="E84">
        <v>112.855545948444</v>
      </c>
      <c r="F84">
        <v>81.4382861526257</v>
      </c>
      <c r="G84">
        <v>1408.5736231856</v>
      </c>
      <c r="H84">
        <v>0.180172760738472</v>
      </c>
      <c r="I84">
        <v>0.146171382669773</v>
      </c>
      <c r="J84">
        <v>10.8166702637634</v>
      </c>
      <c r="K84">
        <v>3.05153834524069</v>
      </c>
    </row>
    <row r="85" spans="1:11">
      <c r="A85">
        <v>83</v>
      </c>
      <c r="B85">
        <v>23.3612492510923</v>
      </c>
      <c r="C85">
        <v>618.395672450243</v>
      </c>
      <c r="D85">
        <v>0.666828035045103</v>
      </c>
      <c r="E85">
        <v>113.75421945606</v>
      </c>
      <c r="F85">
        <v>80.2563944120518</v>
      </c>
      <c r="G85">
        <v>1387.19416576174</v>
      </c>
      <c r="H85">
        <v>0.180293068568197</v>
      </c>
      <c r="I85">
        <v>0.146247220087596</v>
      </c>
      <c r="J85">
        <v>10.8917348744377</v>
      </c>
      <c r="K85">
        <v>3.05153834524069</v>
      </c>
    </row>
    <row r="86" spans="1:11">
      <c r="A86">
        <v>84</v>
      </c>
      <c r="B86">
        <v>23.7198300377534</v>
      </c>
      <c r="C86">
        <v>629.797763315621</v>
      </c>
      <c r="D86">
        <v>0.666918573297011</v>
      </c>
      <c r="E86">
        <v>114.962984549853</v>
      </c>
      <c r="F86">
        <v>78.8034030632157</v>
      </c>
      <c r="G86">
        <v>1362.71827371636</v>
      </c>
      <c r="H86">
        <v>0.180369541642915</v>
      </c>
      <c r="I86">
        <v>0.146350204685091</v>
      </c>
      <c r="J86">
        <v>10.9749742604108</v>
      </c>
      <c r="K86">
        <v>3.05153834524069</v>
      </c>
    </row>
    <row r="87" spans="1:11">
      <c r="A87">
        <v>85</v>
      </c>
      <c r="B87">
        <v>24.1379156160703</v>
      </c>
      <c r="C87">
        <v>638.764998229566</v>
      </c>
      <c r="D87">
        <v>0.666813847302236</v>
      </c>
      <c r="E87">
        <v>115.864767317085</v>
      </c>
      <c r="F87">
        <v>77.6971298183687</v>
      </c>
      <c r="G87">
        <v>1342.90180938472</v>
      </c>
      <c r="H87">
        <v>0.180484337689125</v>
      </c>
      <c r="I87">
        <v>0.146426453346094</v>
      </c>
      <c r="J87">
        <v>11.0467645177647</v>
      </c>
      <c r="K87">
        <v>3.05153834524069</v>
      </c>
    </row>
    <row r="88" spans="1:11">
      <c r="A88">
        <v>86</v>
      </c>
      <c r="B88">
        <v>24.4996843141523</v>
      </c>
      <c r="C88">
        <v>643.998886425131</v>
      </c>
      <c r="D88">
        <v>0.66661527246222</v>
      </c>
      <c r="E88">
        <v>116.348991340374</v>
      </c>
      <c r="F88">
        <v>77.0656720640812</v>
      </c>
      <c r="G88">
        <v>1330.63711240049</v>
      </c>
      <c r="H88">
        <v>0.180598486074457</v>
      </c>
      <c r="I88">
        <v>0.14646685474284</v>
      </c>
      <c r="J88">
        <v>11.0946632964213</v>
      </c>
      <c r="K88">
        <v>3.05153834524069</v>
      </c>
    </row>
    <row r="89" spans="1:11">
      <c r="A89">
        <v>87</v>
      </c>
      <c r="B89">
        <v>24.8522232673669</v>
      </c>
      <c r="C89">
        <v>654.412591573263</v>
      </c>
      <c r="D89">
        <v>0.666664887022386</v>
      </c>
      <c r="E89">
        <v>117.442931460872</v>
      </c>
      <c r="F89">
        <v>75.8393215991725</v>
      </c>
      <c r="G89">
        <v>1309.82642347523</v>
      </c>
      <c r="H89">
        <v>0.180678288566397</v>
      </c>
      <c r="I89">
        <v>0.146559937585086</v>
      </c>
      <c r="J89">
        <v>11.1687070113713</v>
      </c>
      <c r="K89">
        <v>3.05153834524069</v>
      </c>
    </row>
    <row r="90" spans="1:11">
      <c r="A90">
        <v>88</v>
      </c>
      <c r="B90">
        <v>25.2452521815094</v>
      </c>
      <c r="C90">
        <v>664.947975805157</v>
      </c>
      <c r="D90">
        <v>0.666683467207832</v>
      </c>
      <c r="E90">
        <v>118.535886976235</v>
      </c>
      <c r="F90">
        <v>74.6377292611164</v>
      </c>
      <c r="G90">
        <v>1289.1730144649</v>
      </c>
      <c r="H90">
        <v>0.180773945069134</v>
      </c>
      <c r="I90">
        <v>0.146652738820202</v>
      </c>
      <c r="J90">
        <v>11.2443442874095</v>
      </c>
      <c r="K90">
        <v>3.05153834524069</v>
      </c>
    </row>
    <row r="91" spans="1:11">
      <c r="A91">
        <v>89</v>
      </c>
      <c r="B91">
        <v>25.6551585046541</v>
      </c>
      <c r="C91">
        <v>674.952780834233</v>
      </c>
      <c r="D91">
        <v>0.666638185374284</v>
      </c>
      <c r="E91">
        <v>119.560419968989</v>
      </c>
      <c r="F91">
        <v>73.5313764164811</v>
      </c>
      <c r="G91">
        <v>1269.73148446138</v>
      </c>
      <c r="H91">
        <v>0.180879256588616</v>
      </c>
      <c r="I91">
        <v>0.146739486417748</v>
      </c>
      <c r="J91">
        <v>11.3168909494161</v>
      </c>
      <c r="K91">
        <v>3.05153834524069</v>
      </c>
    </row>
    <row r="92" spans="1:11">
      <c r="A92">
        <v>90</v>
      </c>
      <c r="B92">
        <v>26.0584836981973</v>
      </c>
      <c r="C92">
        <v>680.611530447258</v>
      </c>
      <c r="D92">
        <v>0.666423680532227</v>
      </c>
      <c r="E92">
        <v>120.080725026225</v>
      </c>
      <c r="F92">
        <v>72.9200208498651</v>
      </c>
      <c r="G92">
        <v>1258.10690015607</v>
      </c>
      <c r="H92">
        <v>0.181004710854543</v>
      </c>
      <c r="I92">
        <v>0.146783155290317</v>
      </c>
      <c r="J92">
        <v>11.366920650909</v>
      </c>
      <c r="K92">
        <v>3.05153834524069</v>
      </c>
    </row>
    <row r="93" spans="1:11">
      <c r="A93">
        <v>91</v>
      </c>
      <c r="B93">
        <v>26.3691351841907</v>
      </c>
      <c r="C93">
        <v>688.45302222379</v>
      </c>
      <c r="D93">
        <v>0.666415893614375</v>
      </c>
      <c r="E93">
        <v>120.886608656519</v>
      </c>
      <c r="F93">
        <v>72.0894605568886</v>
      </c>
      <c r="G93">
        <v>1243.64609274242</v>
      </c>
      <c r="H93">
        <v>0.181083328697709</v>
      </c>
      <c r="I93">
        <v>0.146851408141222</v>
      </c>
      <c r="J93">
        <v>11.4218254716997</v>
      </c>
      <c r="K93">
        <v>3.05153834524069</v>
      </c>
    </row>
    <row r="94" spans="1:11">
      <c r="A94">
        <v>92</v>
      </c>
      <c r="B94">
        <v>26.692693436905</v>
      </c>
      <c r="C94">
        <v>699.00879523282</v>
      </c>
      <c r="D94">
        <v>0.666503414375201</v>
      </c>
      <c r="E94">
        <v>122.005474048254</v>
      </c>
      <c r="F94">
        <v>71.0008333648252</v>
      </c>
      <c r="G94">
        <v>1225.4560247906</v>
      </c>
      <c r="H94">
        <v>0.181150695882394</v>
      </c>
      <c r="I94">
        <v>0.146946688398363</v>
      </c>
      <c r="J94">
        <v>11.4894357244027</v>
      </c>
      <c r="K94">
        <v>3.05153834524069</v>
      </c>
    </row>
    <row r="95" spans="1:11">
      <c r="A95">
        <v>93</v>
      </c>
      <c r="B95">
        <v>27.1147688323931</v>
      </c>
      <c r="C95">
        <v>709.803364861423</v>
      </c>
      <c r="D95">
        <v>0.666494026495724</v>
      </c>
      <c r="E95">
        <v>123.116179619879</v>
      </c>
      <c r="F95">
        <v>69.9210646888975</v>
      </c>
      <c r="G95">
        <v>1206.68888201293</v>
      </c>
      <c r="H95">
        <v>0.181256370171977</v>
      </c>
      <c r="I95">
        <v>0.147040766870593</v>
      </c>
      <c r="J95">
        <v>11.5623862342435</v>
      </c>
      <c r="K95">
        <v>3.05153834524069</v>
      </c>
    </row>
    <row r="96" spans="1:11">
      <c r="A96">
        <v>94</v>
      </c>
      <c r="B96">
        <v>27.5007981259745</v>
      </c>
      <c r="C96">
        <v>715.682257835831</v>
      </c>
      <c r="D96">
        <v>0.66632836913577</v>
      </c>
      <c r="E96">
        <v>123.667421704106</v>
      </c>
      <c r="F96">
        <v>69.3467058146036</v>
      </c>
      <c r="G96">
        <v>1196.03265101817</v>
      </c>
      <c r="H96">
        <v>0.181373304307908</v>
      </c>
      <c r="I96">
        <v>0.147087162170541</v>
      </c>
      <c r="J96">
        <v>11.6101579972598</v>
      </c>
      <c r="K96">
        <v>3.05153834524069</v>
      </c>
    </row>
    <row r="97" spans="1:11">
      <c r="A97">
        <v>95</v>
      </c>
      <c r="B97">
        <v>27.845786146477</v>
      </c>
      <c r="C97">
        <v>726.043787413725</v>
      </c>
      <c r="D97">
        <v>0.666384393160088</v>
      </c>
      <c r="E97">
        <v>124.753922474244</v>
      </c>
      <c r="F97">
        <v>68.3570438191651</v>
      </c>
      <c r="G97">
        <v>1179.20662904003</v>
      </c>
      <c r="H97">
        <v>0.181451183593828</v>
      </c>
      <c r="I97">
        <v>0.147179385437137</v>
      </c>
      <c r="J97">
        <v>11.6751054112636</v>
      </c>
      <c r="K97">
        <v>3.05153834524069</v>
      </c>
    </row>
    <row r="98" spans="1:11">
      <c r="A98">
        <v>96</v>
      </c>
      <c r="B98">
        <v>28.2663026336226</v>
      </c>
      <c r="C98">
        <v>736.419414078879</v>
      </c>
      <c r="D98">
        <v>0.666352054064483</v>
      </c>
      <c r="E98">
        <v>125.815767285544</v>
      </c>
      <c r="F98">
        <v>67.3939416072438</v>
      </c>
      <c r="G98">
        <v>1162.41724830562</v>
      </c>
      <c r="H98">
        <v>0.181557639541349</v>
      </c>
      <c r="I98">
        <v>0.147269296569811</v>
      </c>
      <c r="J98">
        <v>11.7430353769705</v>
      </c>
      <c r="K98">
        <v>3.05153834524069</v>
      </c>
    </row>
    <row r="99" spans="1:11">
      <c r="A99">
        <v>97</v>
      </c>
      <c r="B99">
        <v>28.6653687410941</v>
      </c>
      <c r="C99">
        <v>747.113347840567</v>
      </c>
      <c r="D99">
        <v>0.666371466444711</v>
      </c>
      <c r="E99">
        <v>126.92171071763</v>
      </c>
      <c r="F99">
        <v>66.4292869807804</v>
      </c>
      <c r="G99">
        <v>1145.91435338074</v>
      </c>
      <c r="H99">
        <v>0.181654009929813</v>
      </c>
      <c r="I99">
        <v>0.147363108874351</v>
      </c>
      <c r="J99">
        <v>11.8101352090263</v>
      </c>
      <c r="K99">
        <v>3.05153834524069</v>
      </c>
    </row>
    <row r="100" spans="1:11">
      <c r="A100">
        <v>98</v>
      </c>
      <c r="B100">
        <v>29.0733718565665</v>
      </c>
      <c r="C100">
        <v>756.076596656641</v>
      </c>
      <c r="D100">
        <v>0.666310969323467</v>
      </c>
      <c r="E100">
        <v>127.824752111107</v>
      </c>
      <c r="F100">
        <v>65.6417712310322</v>
      </c>
      <c r="G100">
        <v>1132.36247951652</v>
      </c>
      <c r="H100">
        <v>0.181760746489397</v>
      </c>
      <c r="I100">
        <v>0.147439823159437</v>
      </c>
      <c r="J100">
        <v>11.8695250079414</v>
      </c>
      <c r="K100">
        <v>3.05153834524069</v>
      </c>
    </row>
    <row r="101" spans="1:11">
      <c r="A101">
        <v>99</v>
      </c>
      <c r="B101">
        <v>29.289903338239</v>
      </c>
      <c r="C101">
        <v>765.8607406694</v>
      </c>
      <c r="D101">
        <v>0.666471717184946</v>
      </c>
      <c r="E101">
        <v>128.887100450085</v>
      </c>
      <c r="F101">
        <v>64.8031742004341</v>
      </c>
      <c r="G101">
        <v>1118.60173810257</v>
      </c>
      <c r="H101">
        <v>0.181792240728722</v>
      </c>
      <c r="I101">
        <v>0.147530169708838</v>
      </c>
      <c r="J101">
        <v>11.9211361804826</v>
      </c>
      <c r="K101">
        <v>3.05153834524069</v>
      </c>
    </row>
    <row r="102" spans="1:11">
      <c r="A102">
        <v>100</v>
      </c>
      <c r="B102">
        <v>29.6308310412113</v>
      </c>
      <c r="C102">
        <v>774.792445077335</v>
      </c>
      <c r="D102">
        <v>0.666467625668372</v>
      </c>
      <c r="E102">
        <v>129.806964838631</v>
      </c>
      <c r="F102">
        <v>64.056131814655</v>
      </c>
      <c r="G102">
        <v>1105.66749345017</v>
      </c>
      <c r="H102">
        <v>0.181875757905884</v>
      </c>
      <c r="I102">
        <v>0.147608047055642</v>
      </c>
      <c r="J102">
        <v>11.9751478921157</v>
      </c>
      <c r="K102">
        <v>3.05153834524069</v>
      </c>
    </row>
    <row r="103" spans="1:11">
      <c r="A103">
        <v>101</v>
      </c>
      <c r="B103">
        <v>30.0724813595341</v>
      </c>
      <c r="C103">
        <v>784.19088047767</v>
      </c>
      <c r="D103">
        <v>0.666386932943282</v>
      </c>
      <c r="E103">
        <v>130.744469046542</v>
      </c>
      <c r="F103">
        <v>63.288426614502</v>
      </c>
      <c r="G103">
        <v>1091.87799819893</v>
      </c>
      <c r="H103">
        <v>0.181996744504008</v>
      </c>
      <c r="I103">
        <v>0.147687040251198</v>
      </c>
      <c r="J103">
        <v>12.0356536238679</v>
      </c>
      <c r="K103">
        <v>3.05153834524069</v>
      </c>
    </row>
    <row r="104" spans="1:11">
      <c r="A104">
        <v>102</v>
      </c>
      <c r="B104">
        <v>30.3988804458674</v>
      </c>
      <c r="C104">
        <v>795.186321687254</v>
      </c>
      <c r="D104">
        <v>0.666473125112992</v>
      </c>
      <c r="E104">
        <v>131.908360188125</v>
      </c>
      <c r="F104">
        <v>62.413305708737</v>
      </c>
      <c r="G104">
        <v>1077.10926233374</v>
      </c>
      <c r="H104">
        <v>0.182063838844297</v>
      </c>
      <c r="I104">
        <v>0.147785723656584</v>
      </c>
      <c r="J104">
        <v>12.0952599623636</v>
      </c>
      <c r="K104">
        <v>3.05153834524069</v>
      </c>
    </row>
    <row r="105" spans="1:11">
      <c r="A105">
        <v>103</v>
      </c>
      <c r="B105">
        <v>30.8078064888817</v>
      </c>
      <c r="C105">
        <v>804.438599682223</v>
      </c>
      <c r="D105">
        <v>0.666420258074403</v>
      </c>
      <c r="E105">
        <v>132.841054191359</v>
      </c>
      <c r="F105">
        <v>61.6954569441074</v>
      </c>
      <c r="G105">
        <v>1064.52996705787</v>
      </c>
      <c r="H105">
        <v>0.182171180459074</v>
      </c>
      <c r="I105">
        <v>0.147864600780312</v>
      </c>
      <c r="J105">
        <v>12.1517285188366</v>
      </c>
      <c r="K105">
        <v>3.05153834524069</v>
      </c>
    </row>
    <row r="106" spans="1:11">
      <c r="A106">
        <v>104</v>
      </c>
      <c r="B106">
        <v>31.1935885702388</v>
      </c>
      <c r="C106">
        <v>815.134795152314</v>
      </c>
      <c r="D106">
        <v>0.666451779650437</v>
      </c>
      <c r="E106">
        <v>133.949036144988</v>
      </c>
      <c r="F106">
        <v>60.8858894087559</v>
      </c>
      <c r="G106">
        <v>1050.74320909307</v>
      </c>
      <c r="H106">
        <v>0.182262073189583</v>
      </c>
      <c r="I106">
        <v>0.14795848884535</v>
      </c>
      <c r="J106">
        <v>12.2116055047388</v>
      </c>
      <c r="K106">
        <v>3.05153834524069</v>
      </c>
    </row>
    <row r="107" spans="1:11">
      <c r="A107">
        <v>105</v>
      </c>
      <c r="B107">
        <v>31.605538158612</v>
      </c>
      <c r="C107">
        <v>825.617341402443</v>
      </c>
      <c r="D107">
        <v>0.666435570712886</v>
      </c>
      <c r="E107">
        <v>135.02259053449</v>
      </c>
      <c r="F107">
        <v>60.1128446582382</v>
      </c>
      <c r="G107">
        <v>1037.33816297768</v>
      </c>
      <c r="H107">
        <v>0.182364111179682</v>
      </c>
      <c r="I107">
        <v>0.148049299206373</v>
      </c>
      <c r="J107">
        <v>12.2711026378735</v>
      </c>
      <c r="K107">
        <v>3.05153834524069</v>
      </c>
    </row>
    <row r="108" spans="1:11">
      <c r="A108">
        <v>106</v>
      </c>
      <c r="B108">
        <v>31.9361011990718</v>
      </c>
      <c r="C108">
        <v>835.991948738994</v>
      </c>
      <c r="D108">
        <v>0.666494617436868</v>
      </c>
      <c r="E108">
        <v>136.110229987084</v>
      </c>
      <c r="F108">
        <v>59.3668480488773</v>
      </c>
      <c r="G108">
        <v>1024.54922399532</v>
      </c>
      <c r="H108">
        <v>0.182437082288017</v>
      </c>
      <c r="I108">
        <v>0.148141235385681</v>
      </c>
      <c r="J108">
        <v>12.3251058710106</v>
      </c>
      <c r="K108">
        <v>3.05153834524069</v>
      </c>
    </row>
    <row r="109" spans="1:11">
      <c r="A109">
        <v>107</v>
      </c>
      <c r="B109">
        <v>32.3762165946681</v>
      </c>
      <c r="C109">
        <v>844.205143041294</v>
      </c>
      <c r="D109">
        <v>0.666378098342657</v>
      </c>
      <c r="E109">
        <v>136.909408776835</v>
      </c>
      <c r="F109">
        <v>58.7892734366403</v>
      </c>
      <c r="G109">
        <v>1014.07787127112</v>
      </c>
      <c r="H109">
        <v>0.182562111476007</v>
      </c>
      <c r="I109">
        <v>0.148208551332282</v>
      </c>
      <c r="J109">
        <v>12.3765164776239</v>
      </c>
      <c r="K109">
        <v>3.05153834524069</v>
      </c>
    </row>
    <row r="110" spans="1:11">
      <c r="A110">
        <v>108</v>
      </c>
      <c r="B110">
        <v>32.7383158617922</v>
      </c>
      <c r="C110">
        <v>853.88443888313</v>
      </c>
      <c r="D110">
        <v>0.666389240004262</v>
      </c>
      <c r="E110">
        <v>137.905602995425</v>
      </c>
      <c r="F110">
        <v>58.1228615148302</v>
      </c>
      <c r="G110">
        <v>1002.61091220605</v>
      </c>
      <c r="H110">
        <v>0.182649589836873</v>
      </c>
      <c r="I110">
        <v>0.148292796606495</v>
      </c>
      <c r="J110">
        <v>12.4283262197624</v>
      </c>
      <c r="K110">
        <v>3.05153834524069</v>
      </c>
    </row>
    <row r="111" spans="1:11">
      <c r="A111">
        <v>109</v>
      </c>
      <c r="B111">
        <v>33.0824619876555</v>
      </c>
      <c r="C111">
        <v>865.032055585036</v>
      </c>
      <c r="D111">
        <v>0.666462016230158</v>
      </c>
      <c r="E111">
        <v>139.078946073839</v>
      </c>
      <c r="F111">
        <v>57.373835652029</v>
      </c>
      <c r="G111">
        <v>990.058992100368</v>
      </c>
      <c r="H111">
        <v>0.182721415701402</v>
      </c>
      <c r="I111">
        <v>0.148392250818403</v>
      </c>
      <c r="J111">
        <v>12.4833224988064</v>
      </c>
      <c r="K111">
        <v>3.05153834524069</v>
      </c>
    </row>
    <row r="112" spans="1:11">
      <c r="A112">
        <v>110</v>
      </c>
      <c r="B112">
        <v>33.5302821665886</v>
      </c>
      <c r="C112">
        <v>874.409902407437</v>
      </c>
      <c r="D112">
        <v>0.666387848037208</v>
      </c>
      <c r="E112">
        <v>140.009323570755</v>
      </c>
      <c r="F112">
        <v>56.75851434691</v>
      </c>
      <c r="G112">
        <v>979.128659240202</v>
      </c>
      <c r="H112">
        <v>0.1828431475903</v>
      </c>
      <c r="I112">
        <v>0.14847071722323</v>
      </c>
      <c r="J112">
        <v>12.537084998636</v>
      </c>
      <c r="K112">
        <v>3.05153834524069</v>
      </c>
    </row>
    <row r="113" spans="1:11">
      <c r="A113">
        <v>111</v>
      </c>
      <c r="B113">
        <v>33.8512552634482</v>
      </c>
      <c r="C113">
        <v>884.429014638166</v>
      </c>
      <c r="D113">
        <v>0.666442441520424</v>
      </c>
      <c r="E113">
        <v>141.05791637389</v>
      </c>
      <c r="F113">
        <v>56.1155346211444</v>
      </c>
      <c r="G113">
        <v>968.201516361135</v>
      </c>
      <c r="H113">
        <v>0.182913325370828</v>
      </c>
      <c r="I113">
        <v>0.14855938540925</v>
      </c>
      <c r="J113">
        <v>12.5857657995584</v>
      </c>
      <c r="K113">
        <v>3.05153834524069</v>
      </c>
    </row>
    <row r="114" spans="1:11">
      <c r="A114">
        <v>112</v>
      </c>
      <c r="B114">
        <v>34.2550231458791</v>
      </c>
      <c r="C114">
        <v>894.449457653747</v>
      </c>
      <c r="D114">
        <v>0.666415748139449</v>
      </c>
      <c r="E114">
        <v>142.07740958772</v>
      </c>
      <c r="F114">
        <v>55.4868769455782</v>
      </c>
      <c r="G114">
        <v>957.195637319933</v>
      </c>
      <c r="H114">
        <v>0.183014829128715</v>
      </c>
      <c r="I114">
        <v>0.148645409420447</v>
      </c>
      <c r="J114">
        <v>12.6378965139748</v>
      </c>
      <c r="K114">
        <v>3.05153834524069</v>
      </c>
    </row>
    <row r="115" spans="1:11">
      <c r="A115">
        <v>113</v>
      </c>
      <c r="B115">
        <v>34.6454984495585</v>
      </c>
      <c r="C115">
        <v>905.058609272224</v>
      </c>
      <c r="D115">
        <v>0.66643428800638</v>
      </c>
      <c r="E115">
        <v>143.169403579918</v>
      </c>
      <c r="F115">
        <v>54.8364564265969</v>
      </c>
      <c r="G115">
        <v>946.030438691877</v>
      </c>
      <c r="H115">
        <v>0.183108083377176</v>
      </c>
      <c r="I115">
        <v>0.148737673428472</v>
      </c>
      <c r="J115">
        <v>12.6905075992979</v>
      </c>
      <c r="K115">
        <v>3.05153834524069</v>
      </c>
    </row>
    <row r="116" spans="1:11">
      <c r="A116">
        <v>114</v>
      </c>
      <c r="B116">
        <v>35.0769000323851</v>
      </c>
      <c r="C116">
        <v>914.71845475372</v>
      </c>
      <c r="D116">
        <v>0.666383511714449</v>
      </c>
      <c r="E116">
        <v>144.137668582189</v>
      </c>
      <c r="F116">
        <v>54.2573583521228</v>
      </c>
      <c r="G116">
        <v>935.925671872303</v>
      </c>
      <c r="H116">
        <v>0.183220688016151</v>
      </c>
      <c r="I116">
        <v>0.148819462967121</v>
      </c>
      <c r="J116">
        <v>12.7415331418457</v>
      </c>
      <c r="K116">
        <v>3.05153834524069</v>
      </c>
    </row>
    <row r="117" spans="1:11">
      <c r="A117">
        <v>115</v>
      </c>
      <c r="B117">
        <v>35.3710748819793</v>
      </c>
      <c r="C117">
        <v>925.454133492301</v>
      </c>
      <c r="D117">
        <v>0.666482036911377</v>
      </c>
      <c r="E117">
        <v>145.277659797095</v>
      </c>
      <c r="F117">
        <v>53.6279489115119</v>
      </c>
      <c r="G117">
        <v>925.441610385087</v>
      </c>
      <c r="H117">
        <v>0.183276207639573</v>
      </c>
      <c r="I117">
        <v>0.148915922581765</v>
      </c>
      <c r="J117">
        <v>12.7882519466072</v>
      </c>
      <c r="K117">
        <v>3.05153834524069</v>
      </c>
    </row>
    <row r="118" spans="1:11">
      <c r="A118">
        <v>116</v>
      </c>
      <c r="B118">
        <v>35.7524448607452</v>
      </c>
      <c r="C118">
        <v>935.227896402559</v>
      </c>
      <c r="D118">
        <v>0.666472757608182</v>
      </c>
      <c r="E118">
        <v>146.275238201664</v>
      </c>
      <c r="F118">
        <v>53.0675006399829</v>
      </c>
      <c r="G118">
        <v>915.736670604789</v>
      </c>
      <c r="H118">
        <v>0.183369867752541</v>
      </c>
      <c r="I118">
        <v>0.149000130337288</v>
      </c>
      <c r="J118">
        <v>12.8358272027248</v>
      </c>
      <c r="K118">
        <v>3.05153834524069</v>
      </c>
    </row>
    <row r="119" spans="1:11">
      <c r="A119">
        <v>117</v>
      </c>
      <c r="B119">
        <v>36.2032714356289</v>
      </c>
      <c r="C119">
        <v>944.934887297797</v>
      </c>
      <c r="D119">
        <v>0.66640885720766</v>
      </c>
      <c r="E119">
        <v>147.239458133562</v>
      </c>
      <c r="F119">
        <v>52.5223564692365</v>
      </c>
      <c r="G119">
        <v>906.032878421441</v>
      </c>
      <c r="H119">
        <v>0.183491071419283</v>
      </c>
      <c r="I119">
        <v>0.149081319399034</v>
      </c>
      <c r="J119">
        <v>12.8861154102745</v>
      </c>
      <c r="K119">
        <v>3.05153834524069</v>
      </c>
    </row>
    <row r="120" spans="1:11">
      <c r="A120">
        <v>118</v>
      </c>
      <c r="B120">
        <v>36.5398246807796</v>
      </c>
      <c r="C120">
        <v>955.908910784882</v>
      </c>
      <c r="D120">
        <v>0.666472242815373</v>
      </c>
      <c r="E120">
        <v>148.390993799765</v>
      </c>
      <c r="F120">
        <v>51.9193894218666</v>
      </c>
      <c r="G120">
        <v>895.859830658825</v>
      </c>
      <c r="H120">
        <v>0.183561283069292</v>
      </c>
      <c r="I120">
        <v>0.149178615566451</v>
      </c>
      <c r="J120">
        <v>12.9335913454231</v>
      </c>
      <c r="K120">
        <v>3.05153834524069</v>
      </c>
    </row>
    <row r="121" spans="1:11">
      <c r="A121">
        <v>119</v>
      </c>
      <c r="B121">
        <v>36.9437103454059</v>
      </c>
      <c r="C121">
        <v>964.714302315784</v>
      </c>
      <c r="D121">
        <v>0.666418620899436</v>
      </c>
      <c r="E121">
        <v>149.267676310663</v>
      </c>
      <c r="F121">
        <v>51.4454972541985</v>
      </c>
      <c r="G121">
        <v>887.519977045867</v>
      </c>
      <c r="H121">
        <v>0.183668143362248</v>
      </c>
      <c r="I121">
        <v>0.149252537194392</v>
      </c>
      <c r="J121">
        <v>12.9777598337514</v>
      </c>
      <c r="K121">
        <v>3.05153834524069</v>
      </c>
    </row>
    <row r="122" spans="1:11">
      <c r="A122">
        <v>120</v>
      </c>
      <c r="B122">
        <v>37.325159045068</v>
      </c>
      <c r="C122">
        <v>975.087280449295</v>
      </c>
      <c r="D122">
        <v>0.666439528564671</v>
      </c>
      <c r="E122">
        <v>150.333063550426</v>
      </c>
      <c r="F122">
        <v>50.898220073186</v>
      </c>
      <c r="G122">
        <v>878.181952928525</v>
      </c>
      <c r="H122">
        <v>0.183758439616194</v>
      </c>
      <c r="I122">
        <v>0.149342490408106</v>
      </c>
      <c r="J122">
        <v>13.0246194357624</v>
      </c>
      <c r="K122">
        <v>3.05153834524069</v>
      </c>
    </row>
    <row r="123" spans="1:11">
      <c r="A123">
        <v>121</v>
      </c>
      <c r="B123">
        <v>37.7418987398001</v>
      </c>
      <c r="C123">
        <v>985.42280762891</v>
      </c>
      <c r="D123">
        <v>0.666418411962482</v>
      </c>
      <c r="E123">
        <v>151.381293067984</v>
      </c>
      <c r="F123">
        <v>50.3643782208483</v>
      </c>
      <c r="G123">
        <v>868.902159414086</v>
      </c>
      <c r="H123">
        <v>0.183862217473457</v>
      </c>
      <c r="I123">
        <v>0.149430877178159</v>
      </c>
      <c r="J123">
        <v>13.0724455749089</v>
      </c>
      <c r="K123">
        <v>3.05153834524069</v>
      </c>
    </row>
    <row r="124" spans="1:11">
      <c r="A124">
        <v>122</v>
      </c>
      <c r="B124">
        <v>38.0956494638936</v>
      </c>
      <c r="C124">
        <v>996.086689135638</v>
      </c>
      <c r="D124">
        <v>0.666459860950629</v>
      </c>
      <c r="E124">
        <v>152.488491165069</v>
      </c>
      <c r="F124">
        <v>49.8251884421221</v>
      </c>
      <c r="G124">
        <v>859.684622756148</v>
      </c>
      <c r="H124">
        <v>0.183941272281382</v>
      </c>
      <c r="I124">
        <v>0.149524225723724</v>
      </c>
      <c r="J124">
        <v>13.1174926312384</v>
      </c>
      <c r="K124">
        <v>3.05153834524069</v>
      </c>
    </row>
    <row r="125" spans="1:11">
      <c r="A125">
        <v>123</v>
      </c>
      <c r="B125">
        <v>38.5460373926543</v>
      </c>
      <c r="C125">
        <v>1004.68499797521</v>
      </c>
      <c r="D125">
        <v>0.66636611037943</v>
      </c>
      <c r="E125">
        <v>153.323026062493</v>
      </c>
      <c r="F125">
        <v>49.3987738354757</v>
      </c>
      <c r="G125">
        <v>852.000719157022</v>
      </c>
      <c r="H125">
        <v>0.1840669375926</v>
      </c>
      <c r="I125">
        <v>0.149594430903257</v>
      </c>
      <c r="J125">
        <v>13.1613266251406</v>
      </c>
      <c r="K125">
        <v>3.05153834524069</v>
      </c>
    </row>
    <row r="126" spans="1:11">
      <c r="A126">
        <v>124</v>
      </c>
      <c r="B126">
        <v>38.9300674012112</v>
      </c>
      <c r="C126">
        <v>1014.60224722601</v>
      </c>
      <c r="D126">
        <v>0.666365762772188</v>
      </c>
      <c r="E126">
        <v>154.332958709161</v>
      </c>
      <c r="F126">
        <v>48.9159245670558</v>
      </c>
      <c r="G126">
        <v>843.663354358531</v>
      </c>
      <c r="H126">
        <v>0.184160704077108</v>
      </c>
      <c r="I126">
        <v>0.149679554220747</v>
      </c>
      <c r="J126">
        <v>13.2048302995684</v>
      </c>
      <c r="K126">
        <v>3.05153834524069</v>
      </c>
    </row>
    <row r="127" spans="1:11">
      <c r="A127">
        <v>125</v>
      </c>
      <c r="B127">
        <v>39.2923127420251</v>
      </c>
      <c r="C127">
        <v>1025.80753957547</v>
      </c>
      <c r="D127">
        <v>0.666415047162489</v>
      </c>
      <c r="E127">
        <v>155.499621122798</v>
      </c>
      <c r="F127">
        <v>48.3815970112797</v>
      </c>
      <c r="G127">
        <v>834.647565135958</v>
      </c>
      <c r="H127">
        <v>0.184238829626277</v>
      </c>
      <c r="I127">
        <v>0.149778007465687</v>
      </c>
      <c r="J127">
        <v>13.2498582925043</v>
      </c>
      <c r="K127">
        <v>3.05153834524069</v>
      </c>
    </row>
    <row r="128" spans="1:11">
      <c r="A128">
        <v>126</v>
      </c>
      <c r="B128">
        <v>39.7443648766679</v>
      </c>
      <c r="C128">
        <v>1035.18151679295</v>
      </c>
      <c r="D128">
        <v>0.666349852466422</v>
      </c>
      <c r="E128">
        <v>156.421996607707</v>
      </c>
      <c r="F128">
        <v>47.943482554277</v>
      </c>
      <c r="G128">
        <v>826.870786770724</v>
      </c>
      <c r="H128">
        <v>0.18436093757407</v>
      </c>
      <c r="I128">
        <v>0.149855629338375</v>
      </c>
      <c r="J128">
        <v>13.2942152638254</v>
      </c>
      <c r="K128">
        <v>3.05153834524069</v>
      </c>
    </row>
    <row r="129" spans="1:11">
      <c r="A129">
        <v>127</v>
      </c>
      <c r="B129">
        <v>40.07421464779</v>
      </c>
      <c r="C129">
        <v>1045.17958742891</v>
      </c>
      <c r="D129">
        <v>0.66638942252824</v>
      </c>
      <c r="E129">
        <v>157.459023004895</v>
      </c>
      <c r="F129">
        <v>47.4848605807167</v>
      </c>
      <c r="G129">
        <v>819.060464038498</v>
      </c>
      <c r="H129">
        <v>0.184434000786008</v>
      </c>
      <c r="I129">
        <v>0.149943007217352</v>
      </c>
      <c r="J129">
        <v>13.3337703560888</v>
      </c>
      <c r="K129">
        <v>3.05153834524069</v>
      </c>
    </row>
    <row r="130" spans="1:11">
      <c r="A130">
        <v>128</v>
      </c>
      <c r="B130">
        <v>40.4818640830587</v>
      </c>
      <c r="C130">
        <v>1055.04108141246</v>
      </c>
      <c r="D130">
        <v>0.666360231273871</v>
      </c>
      <c r="E130">
        <v>158.452668648159</v>
      </c>
      <c r="F130">
        <v>47.0410184638771</v>
      </c>
      <c r="G130">
        <v>811.284470978815</v>
      </c>
      <c r="H130">
        <v>0.184536719590512</v>
      </c>
      <c r="I130">
        <v>0.150026624153205</v>
      </c>
      <c r="J130">
        <v>13.376144508676</v>
      </c>
      <c r="K130">
        <v>3.05153834524069</v>
      </c>
    </row>
    <row r="131" spans="1:11">
      <c r="A131">
        <v>129</v>
      </c>
      <c r="B131">
        <v>40.8798385457703</v>
      </c>
      <c r="C131">
        <v>1065.59381805201</v>
      </c>
      <c r="D131">
        <v>0.666369413540232</v>
      </c>
      <c r="E131">
        <v>159.529016020864</v>
      </c>
      <c r="F131">
        <v>46.5751641480059</v>
      </c>
      <c r="G131">
        <v>803.27343196647</v>
      </c>
      <c r="H131">
        <v>0.184632265094419</v>
      </c>
      <c r="I131">
        <v>0.150117270273936</v>
      </c>
      <c r="J131">
        <v>13.4191832179324</v>
      </c>
      <c r="K131">
        <v>3.05153834524069</v>
      </c>
    </row>
    <row r="132" spans="1:11">
      <c r="A132">
        <v>130</v>
      </c>
      <c r="B132">
        <v>41.31819554242</v>
      </c>
      <c r="C132">
        <v>1075.22365345268</v>
      </c>
      <c r="D132">
        <v>0.666320884436156</v>
      </c>
      <c r="E132">
        <v>160.484937690763</v>
      </c>
      <c r="F132">
        <v>46.1580312444798</v>
      </c>
      <c r="G132">
        <v>795.963659331577</v>
      </c>
      <c r="H132">
        <v>0.184746879734064</v>
      </c>
      <c r="I132">
        <v>0.150197754001292</v>
      </c>
      <c r="J132">
        <v>13.4614616115064</v>
      </c>
      <c r="K132">
        <v>3.05153834524069</v>
      </c>
    </row>
    <row r="133" spans="1:11">
      <c r="A133">
        <v>131</v>
      </c>
      <c r="B133">
        <v>41.6321808507031</v>
      </c>
      <c r="C133">
        <v>1086.09471545792</v>
      </c>
      <c r="D133">
        <v>0.666394583331557</v>
      </c>
      <c r="E133">
        <v>161.627060713876</v>
      </c>
      <c r="F133">
        <v>45.6960210601405</v>
      </c>
      <c r="G133">
        <v>788.221566379682</v>
      </c>
      <c r="H133">
        <v>0.184809042790986</v>
      </c>
      <c r="I133">
        <v>0.150293980086024</v>
      </c>
      <c r="J133">
        <v>13.5002415691948</v>
      </c>
      <c r="K133">
        <v>3.05153834524069</v>
      </c>
    </row>
    <row r="134" spans="1:11">
      <c r="A134">
        <v>132</v>
      </c>
      <c r="B134">
        <v>42.021885495002</v>
      </c>
      <c r="C134">
        <v>1095.9505938791</v>
      </c>
      <c r="D134">
        <v>0.666384119312927</v>
      </c>
      <c r="E134">
        <v>162.625136688529</v>
      </c>
      <c r="F134">
        <v>45.2850769624635</v>
      </c>
      <c r="G134">
        <v>781.105681992976</v>
      </c>
      <c r="H134">
        <v>0.184904563561171</v>
      </c>
      <c r="I134">
        <v>0.150377974816987</v>
      </c>
      <c r="J134">
        <v>13.5398186414604</v>
      </c>
      <c r="K134">
        <v>3.05153834524069</v>
      </c>
    </row>
    <row r="135" spans="1:11">
      <c r="A135">
        <v>133</v>
      </c>
      <c r="B135">
        <v>42.479408549211</v>
      </c>
      <c r="C135">
        <v>1105.6355728848</v>
      </c>
      <c r="D135">
        <v>0.66632597569836</v>
      </c>
      <c r="E135">
        <v>163.578554545438</v>
      </c>
      <c r="F135">
        <v>44.8883956052341</v>
      </c>
      <c r="G135">
        <v>774.061818087772</v>
      </c>
      <c r="H135">
        <v>0.185026882081442</v>
      </c>
      <c r="I135">
        <v>0.150458099772099</v>
      </c>
      <c r="J135">
        <v>13.5817731320484</v>
      </c>
      <c r="K135">
        <v>3.05153834524069</v>
      </c>
    </row>
    <row r="136" spans="1:11">
      <c r="A136">
        <v>134</v>
      </c>
      <c r="B136">
        <v>42.8326690015794</v>
      </c>
      <c r="C136">
        <v>1116.6556840558</v>
      </c>
      <c r="D136">
        <v>0.666370562399534</v>
      </c>
      <c r="E136">
        <v>164.722815675848</v>
      </c>
      <c r="F136">
        <v>44.4453986125886</v>
      </c>
      <c r="G136">
        <v>766.551374878923</v>
      </c>
      <c r="H136">
        <v>0.18510282210268</v>
      </c>
      <c r="I136">
        <v>0.150554402753824</v>
      </c>
      <c r="J136">
        <v>13.6212004985944</v>
      </c>
      <c r="K136">
        <v>3.05153834524069</v>
      </c>
    </row>
    <row r="137" spans="1:11">
      <c r="A137">
        <v>135</v>
      </c>
      <c r="B137">
        <v>43.2429993626412</v>
      </c>
      <c r="C137">
        <v>1125.4461475083</v>
      </c>
      <c r="D137">
        <v>0.666320975418964</v>
      </c>
      <c r="E137">
        <v>165.589996380649</v>
      </c>
      <c r="F137">
        <v>44.0982512586252</v>
      </c>
      <c r="G137">
        <v>760.441918940486</v>
      </c>
      <c r="H137">
        <v>0.185211047824484</v>
      </c>
      <c r="I137">
        <v>0.150627337114268</v>
      </c>
      <c r="J137">
        <v>13.6581557731144</v>
      </c>
      <c r="K137">
        <v>3.05153834524069</v>
      </c>
    </row>
    <row r="138" spans="1:11">
      <c r="A138">
        <v>136</v>
      </c>
      <c r="B138">
        <v>43.6304315264817</v>
      </c>
      <c r="C138">
        <v>1135.73346914733</v>
      </c>
      <c r="D138">
        <v>0.666333399536417</v>
      </c>
      <c r="E138">
        <v>166.63696565154</v>
      </c>
      <c r="F138">
        <v>43.6988152054136</v>
      </c>
      <c r="G138">
        <v>753.606758985763</v>
      </c>
      <c r="H138">
        <v>0.185303412547814</v>
      </c>
      <c r="I138">
        <v>0.150715425324151</v>
      </c>
      <c r="J138">
        <v>13.6967799949265</v>
      </c>
      <c r="K138">
        <v>3.05153834524069</v>
      </c>
    </row>
    <row r="139" spans="1:11">
      <c r="A139">
        <v>137</v>
      </c>
      <c r="B139">
        <v>44.0533576018009</v>
      </c>
      <c r="C139">
        <v>1145.98047394255</v>
      </c>
      <c r="D139">
        <v>0.666310212845276</v>
      </c>
      <c r="E139">
        <v>167.666441643173</v>
      </c>
      <c r="F139">
        <v>43.3080738453844</v>
      </c>
      <c r="G139">
        <v>746.804112347221</v>
      </c>
      <c r="H139">
        <v>0.185409030617873</v>
      </c>
      <c r="I139">
        <v>0.150801969401384</v>
      </c>
      <c r="J139">
        <v>13.7364553287783</v>
      </c>
      <c r="K139">
        <v>3.05153834524069</v>
      </c>
    </row>
    <row r="140" spans="1:11">
      <c r="A140">
        <v>138</v>
      </c>
      <c r="B140">
        <v>44.4198641036933</v>
      </c>
      <c r="C140">
        <v>1156.71891169142</v>
      </c>
      <c r="D140">
        <v>0.666340351542194</v>
      </c>
      <c r="E140">
        <v>168.771427757842</v>
      </c>
      <c r="F140">
        <v>42.9060219291311</v>
      </c>
      <c r="G140">
        <v>739.925389847523</v>
      </c>
      <c r="H140">
        <v>0.185491787649058</v>
      </c>
      <c r="I140">
        <v>0.150894829043615</v>
      </c>
      <c r="J140">
        <v>13.7741388036864</v>
      </c>
      <c r="K140">
        <v>3.05153834524069</v>
      </c>
    </row>
    <row r="141" spans="1:11">
      <c r="A141">
        <v>139</v>
      </c>
      <c r="B141">
        <v>44.8754400517273</v>
      </c>
      <c r="C141">
        <v>1165.29806199539</v>
      </c>
      <c r="D141">
        <v>0.66625758886134</v>
      </c>
      <c r="E141">
        <v>169.596701628424</v>
      </c>
      <c r="F141">
        <v>42.5901394754651</v>
      </c>
      <c r="G141">
        <v>734.252698692408</v>
      </c>
      <c r="H141">
        <v>0.185617824291021</v>
      </c>
      <c r="I141">
        <v>0.150964146507807</v>
      </c>
      <c r="J141">
        <v>13.8112051124878</v>
      </c>
      <c r="K141">
        <v>3.05153834524069</v>
      </c>
    </row>
    <row r="142" spans="1:11">
      <c r="A142">
        <v>140</v>
      </c>
      <c r="B142">
        <v>45.2698082119021</v>
      </c>
      <c r="C142">
        <v>1175.15146165848</v>
      </c>
      <c r="D142">
        <v>0.666249969059938</v>
      </c>
      <c r="E142">
        <v>170.58961191745</v>
      </c>
      <c r="F142">
        <v>42.2330300477438</v>
      </c>
      <c r="G142">
        <v>728.070441727404</v>
      </c>
      <c r="H142">
        <v>0.185714924570696</v>
      </c>
      <c r="I142">
        <v>0.151047575427986</v>
      </c>
      <c r="J142">
        <v>13.8476157974153</v>
      </c>
      <c r="K142">
        <v>3.05153834524069</v>
      </c>
    </row>
    <row r="143" spans="1:11">
      <c r="A143">
        <v>141</v>
      </c>
      <c r="B143">
        <v>45.6417189408018</v>
      </c>
      <c r="C143">
        <v>1186.34632059714</v>
      </c>
      <c r="D143">
        <v>0.666286549215127</v>
      </c>
      <c r="E143">
        <v>171.744746424897</v>
      </c>
      <c r="F143">
        <v>41.8345015525412</v>
      </c>
      <c r="G143">
        <v>721.316366981235</v>
      </c>
      <c r="H143">
        <v>0.185796464170819</v>
      </c>
      <c r="I143">
        <v>0.151144675155269</v>
      </c>
      <c r="J143">
        <v>13.8850706369152</v>
      </c>
      <c r="K143">
        <v>3.05153834524069</v>
      </c>
    </row>
    <row r="144" spans="1:11">
      <c r="A144">
        <v>142</v>
      </c>
      <c r="B144">
        <v>46.0987556436549</v>
      </c>
      <c r="C144">
        <v>1195.70835131646</v>
      </c>
      <c r="D144">
        <v>0.666228431990655</v>
      </c>
      <c r="E144">
        <v>172.658377584391</v>
      </c>
      <c r="F144">
        <v>41.5069501992106</v>
      </c>
      <c r="G144">
        <v>715.518807359164</v>
      </c>
      <c r="H144">
        <v>0.18591893500723</v>
      </c>
      <c r="I144">
        <v>0.151221405737824</v>
      </c>
      <c r="J144">
        <v>13.9225586025802</v>
      </c>
      <c r="K144">
        <v>3.05153834524069</v>
      </c>
    </row>
    <row r="145" spans="1:11">
      <c r="A145">
        <v>143</v>
      </c>
      <c r="B145">
        <v>46.4411861558784</v>
      </c>
      <c r="C145">
        <v>1205.75542982268</v>
      </c>
      <c r="D145">
        <v>0.666256836589361</v>
      </c>
      <c r="E145">
        <v>173.690565816207</v>
      </c>
      <c r="F145">
        <v>41.1610893580395</v>
      </c>
      <c r="G145">
        <v>709.61025032069</v>
      </c>
      <c r="H145">
        <v>0.185996000278552</v>
      </c>
      <c r="I145">
        <v>0.151308069815574</v>
      </c>
      <c r="J145">
        <v>13.9558678714161</v>
      </c>
      <c r="K145">
        <v>3.05153834524069</v>
      </c>
    </row>
    <row r="146" spans="1:11">
      <c r="A146">
        <v>144</v>
      </c>
      <c r="B146">
        <v>46.8554520718474</v>
      </c>
      <c r="C146">
        <v>1215.53687562249</v>
      </c>
      <c r="D146">
        <v>0.666227027532377</v>
      </c>
      <c r="E146">
        <v>174.666841832333</v>
      </c>
      <c r="F146">
        <v>40.8298653757059</v>
      </c>
      <c r="G146">
        <v>703.808972371112</v>
      </c>
      <c r="H146">
        <v>0.186100431004455</v>
      </c>
      <c r="I146">
        <v>0.151390010604395</v>
      </c>
      <c r="J146">
        <v>13.9914514035305</v>
      </c>
      <c r="K146">
        <v>3.05153834524069</v>
      </c>
    </row>
    <row r="147" spans="1:11">
      <c r="A147">
        <v>145</v>
      </c>
      <c r="B147">
        <v>47.2616383857211</v>
      </c>
      <c r="C147">
        <v>1226.04028449588</v>
      </c>
      <c r="D147">
        <v>0.666229773286304</v>
      </c>
      <c r="E147">
        <v>175.728325446939</v>
      </c>
      <c r="F147">
        <v>40.4800785247276</v>
      </c>
      <c r="G147">
        <v>697.785890654508</v>
      </c>
      <c r="H147">
        <v>0.186198409942613</v>
      </c>
      <c r="I147">
        <v>0.15147912747102</v>
      </c>
      <c r="J147">
        <v>14.0275997197385</v>
      </c>
      <c r="K147">
        <v>3.05153834524069</v>
      </c>
    </row>
    <row r="148" spans="1:11">
      <c r="A148">
        <v>146</v>
      </c>
      <c r="B148">
        <v>47.7068570911757</v>
      </c>
      <c r="C148">
        <v>1235.59118452535</v>
      </c>
      <c r="D148">
        <v>0.666183108528513</v>
      </c>
      <c r="E148">
        <v>176.666914226464</v>
      </c>
      <c r="F148">
        <v>40.1671747196367</v>
      </c>
      <c r="G148">
        <v>692.298933858398</v>
      </c>
      <c r="H148">
        <v>0.186314722891682</v>
      </c>
      <c r="I148">
        <v>0.151557946584723</v>
      </c>
      <c r="J148">
        <v>14.0633788234911</v>
      </c>
      <c r="K148">
        <v>3.05153834524069</v>
      </c>
    </row>
    <row r="149" spans="1:11">
      <c r="A149">
        <v>147</v>
      </c>
      <c r="B149">
        <v>48.0341584998373</v>
      </c>
      <c r="C149">
        <v>1246.50779198439</v>
      </c>
      <c r="D149">
        <v>0.666240603271908</v>
      </c>
      <c r="E149">
        <v>177.802913367012</v>
      </c>
      <c r="F149">
        <v>39.8154005213744</v>
      </c>
      <c r="G149">
        <v>686.371107218441</v>
      </c>
      <c r="H149">
        <v>0.186381637361551</v>
      </c>
      <c r="I149">
        <v>0.151653271041557</v>
      </c>
      <c r="J149">
        <v>14.0960284426886</v>
      </c>
      <c r="K149">
        <v>3.05153834524069</v>
      </c>
    </row>
    <row r="150" spans="1:11">
      <c r="A150">
        <v>148</v>
      </c>
      <c r="B150">
        <v>48.4288457313561</v>
      </c>
      <c r="C150">
        <v>1256.32112618489</v>
      </c>
      <c r="D150">
        <v>0.666228917346091</v>
      </c>
      <c r="E150">
        <v>178.788484761527</v>
      </c>
      <c r="F150">
        <v>39.5043957762505</v>
      </c>
      <c r="G150">
        <v>680.986189648222</v>
      </c>
      <c r="H150">
        <v>0.186478302298961</v>
      </c>
      <c r="I150">
        <v>0.151735969700535</v>
      </c>
      <c r="J150">
        <v>14.1293639128416</v>
      </c>
      <c r="K150">
        <v>3.05153834524069</v>
      </c>
    </row>
    <row r="151" spans="1:11">
      <c r="A151">
        <v>149</v>
      </c>
      <c r="B151">
        <v>48.8927502337652</v>
      </c>
      <c r="C151">
        <v>1265.86897042135</v>
      </c>
      <c r="D151">
        <v>0.66617345591396</v>
      </c>
      <c r="E151">
        <v>179.718365529508</v>
      </c>
      <c r="F151">
        <v>39.2064330120622</v>
      </c>
      <c r="G151">
        <v>675.706483927977</v>
      </c>
      <c r="H151">
        <v>0.186601958195159</v>
      </c>
      <c r="I151">
        <v>0.151813965387832</v>
      </c>
      <c r="J151">
        <v>14.1649496015398</v>
      </c>
      <c r="K151">
        <v>3.05153834524069</v>
      </c>
    </row>
    <row r="152" spans="1:11">
      <c r="A152">
        <v>150</v>
      </c>
      <c r="B152">
        <v>49.2603437428715</v>
      </c>
      <c r="C152">
        <v>1276.88580002675</v>
      </c>
      <c r="D152">
        <v>0.666204707723675</v>
      </c>
      <c r="E152">
        <v>180.850510590743</v>
      </c>
      <c r="F152">
        <v>38.8681642397722</v>
      </c>
      <c r="G152">
        <v>669.943922550807</v>
      </c>
      <c r="H152">
        <v>0.186682953018688</v>
      </c>
      <c r="I152">
        <v>0.151908898798523</v>
      </c>
      <c r="J152">
        <v>14.1983810084097</v>
      </c>
      <c r="K152">
        <v>3.05153834524069</v>
      </c>
    </row>
    <row r="153" spans="1:11">
      <c r="A153">
        <v>151</v>
      </c>
      <c r="B153">
        <v>49.6779518303844</v>
      </c>
      <c r="C153">
        <v>1285.62666337729</v>
      </c>
      <c r="D153">
        <v>0.66615770681739</v>
      </c>
      <c r="E153">
        <v>181.704329607777</v>
      </c>
      <c r="F153">
        <v>38.6039029872765</v>
      </c>
      <c r="G153">
        <v>665.300548987329</v>
      </c>
      <c r="H153">
        <v>0.186792704167655</v>
      </c>
      <c r="I153">
        <v>0.151980547896829</v>
      </c>
      <c r="J153">
        <v>14.2299670772874</v>
      </c>
      <c r="K153">
        <v>3.05153834524069</v>
      </c>
    </row>
    <row r="154" spans="1:11">
      <c r="A154">
        <v>152</v>
      </c>
      <c r="B154">
        <v>50.0727362467568</v>
      </c>
      <c r="C154">
        <v>1295.8246757953</v>
      </c>
      <c r="D154">
        <v>0.666163539036405</v>
      </c>
      <c r="E154">
        <v>182.732326201513</v>
      </c>
      <c r="F154">
        <v>38.3000940774742</v>
      </c>
      <c r="G154">
        <v>660.090763281954</v>
      </c>
      <c r="H154">
        <v>0.186887484876147</v>
      </c>
      <c r="I154">
        <v>0.152066763395759</v>
      </c>
      <c r="J154">
        <v>14.2626161518699</v>
      </c>
      <c r="K154">
        <v>3.05153834524069</v>
      </c>
    </row>
    <row r="155" spans="1:11">
      <c r="A155">
        <v>153</v>
      </c>
      <c r="B155">
        <v>50.5027936723944</v>
      </c>
      <c r="C155">
        <v>1305.96082620336</v>
      </c>
      <c r="D155">
        <v>0.666138489249473</v>
      </c>
      <c r="E155">
        <v>183.740580219267</v>
      </c>
      <c r="F155">
        <v>38.002829790198</v>
      </c>
      <c r="G155">
        <v>654.912881366734</v>
      </c>
      <c r="H155">
        <v>0.186995153821493</v>
      </c>
      <c r="I155">
        <v>0.152151291779165</v>
      </c>
      <c r="J155">
        <v>14.2962919281835</v>
      </c>
      <c r="K155">
        <v>3.05153834524069</v>
      </c>
    </row>
    <row r="156" spans="1:11">
      <c r="A156">
        <v>154</v>
      </c>
      <c r="B156">
        <v>50.8805821897519</v>
      </c>
      <c r="C156">
        <v>1316.7169312797</v>
      </c>
      <c r="D156">
        <v>0.666160022343527</v>
      </c>
      <c r="E156">
        <v>184.837287313812</v>
      </c>
      <c r="F156">
        <v>37.6923891626711</v>
      </c>
      <c r="G156">
        <v>649.591249329344</v>
      </c>
      <c r="H156">
        <v>0.187081407441112</v>
      </c>
      <c r="I156">
        <v>0.152243155449735</v>
      </c>
      <c r="J156">
        <v>14.3284118459841</v>
      </c>
      <c r="K156">
        <v>3.05153834524069</v>
      </c>
    </row>
    <row r="157" spans="1:11">
      <c r="A157">
        <v>155</v>
      </c>
      <c r="B157">
        <v>51.3415506054713</v>
      </c>
      <c r="C157">
        <v>1325.18038426409</v>
      </c>
      <c r="D157">
        <v>0.666084262595615</v>
      </c>
      <c r="E157">
        <v>185.642694422499</v>
      </c>
      <c r="F157">
        <v>37.4516613588675</v>
      </c>
      <c r="G157">
        <v>645.288356565902</v>
      </c>
      <c r="H157">
        <v>0.187207967939371</v>
      </c>
      <c r="I157">
        <v>0.152310712640157</v>
      </c>
      <c r="J157">
        <v>14.360240240651</v>
      </c>
      <c r="K157">
        <v>3.05153834524069</v>
      </c>
    </row>
    <row r="158" spans="1:11">
      <c r="A158">
        <v>156</v>
      </c>
      <c r="B158">
        <v>51.7449284379322</v>
      </c>
      <c r="C158">
        <v>1334.89848676396</v>
      </c>
      <c r="D158">
        <v>0.666071080846454</v>
      </c>
      <c r="E158">
        <v>186.61123164224</v>
      </c>
      <c r="F158">
        <v>37.1790120994034</v>
      </c>
      <c r="G158">
        <v>640.560823400318</v>
      </c>
      <c r="H158">
        <v>0.187308007272825</v>
      </c>
      <c r="I158">
        <v>0.152391867061508</v>
      </c>
      <c r="J158">
        <v>14.3912641036502</v>
      </c>
      <c r="K158">
        <v>3.05153834524069</v>
      </c>
    </row>
    <row r="159" spans="1:11">
      <c r="A159">
        <v>157</v>
      </c>
      <c r="B159">
        <v>52.1255197207676</v>
      </c>
      <c r="C159">
        <v>1346.0534331925</v>
      </c>
      <c r="D159">
        <v>0.666098444957541</v>
      </c>
      <c r="E159">
        <v>187.751998038302</v>
      </c>
      <c r="F159">
        <v>36.870904057027</v>
      </c>
      <c r="G159">
        <v>635.319227663255</v>
      </c>
      <c r="H159">
        <v>0.187392644745603</v>
      </c>
      <c r="I159">
        <v>0.152487414096712</v>
      </c>
      <c r="J159">
        <v>14.4230661743305</v>
      </c>
      <c r="K159">
        <v>3.05153834524069</v>
      </c>
    </row>
    <row r="160" spans="1:11">
      <c r="A160">
        <v>158</v>
      </c>
      <c r="B160">
        <v>52.5883054054289</v>
      </c>
      <c r="C160">
        <v>1355.32289236678</v>
      </c>
      <c r="D160">
        <v>0.666044428659493</v>
      </c>
      <c r="E160">
        <v>188.647848130294</v>
      </c>
      <c r="F160">
        <v>36.6187329015038</v>
      </c>
      <c r="G160">
        <v>630.872571370231</v>
      </c>
      <c r="H160">
        <v>0.187515834948235</v>
      </c>
      <c r="I160">
        <v>0.152562513219423</v>
      </c>
      <c r="J160">
        <v>14.4552869933045</v>
      </c>
      <c r="K160">
        <v>3.05153834524069</v>
      </c>
    </row>
    <row r="161" spans="1:11">
      <c r="A161">
        <v>159</v>
      </c>
      <c r="B161">
        <v>52.9423798265719</v>
      </c>
      <c r="C161">
        <v>1365.36591180397</v>
      </c>
      <c r="D161">
        <v>0.666064174532302</v>
      </c>
      <c r="E161">
        <v>189.669528387548</v>
      </c>
      <c r="F161">
        <v>36.3493819215829</v>
      </c>
      <c r="G161">
        <v>626.256333431151</v>
      </c>
      <c r="H161">
        <v>0.187596733944089</v>
      </c>
      <c r="I161">
        <v>0.152648011037837</v>
      </c>
      <c r="J161">
        <v>14.4838706929876</v>
      </c>
      <c r="K161">
        <v>3.05153834524069</v>
      </c>
    </row>
    <row r="162" spans="1:11">
      <c r="A162">
        <v>160</v>
      </c>
      <c r="B162">
        <v>53.3634822957774</v>
      </c>
      <c r="C162">
        <v>1375.01512654825</v>
      </c>
      <c r="D162">
        <v>0.666033264421816</v>
      </c>
      <c r="E162">
        <v>190.622780478781</v>
      </c>
      <c r="F162">
        <v>36.0942989154317</v>
      </c>
      <c r="G162">
        <v>621.791500203582</v>
      </c>
      <c r="H162">
        <v>0.187702997196261</v>
      </c>
      <c r="I162">
        <v>0.152727824939581</v>
      </c>
      <c r="J162">
        <v>14.5143226474812</v>
      </c>
      <c r="K162">
        <v>3.05153834524069</v>
      </c>
    </row>
    <row r="163" spans="1:11">
      <c r="A163">
        <v>161</v>
      </c>
      <c r="B163">
        <v>53.7780431608237</v>
      </c>
      <c r="C163">
        <v>1385.42627652809</v>
      </c>
      <c r="D163">
        <v>0.66603073122518</v>
      </c>
      <c r="E163">
        <v>191.664742035093</v>
      </c>
      <c r="F163">
        <v>35.8230588171368</v>
      </c>
      <c r="G163">
        <v>617.116387114842</v>
      </c>
      <c r="H163">
        <v>0.187803508873986</v>
      </c>
      <c r="I163">
        <v>0.152815050837596</v>
      </c>
      <c r="J163">
        <v>14.5452866876546</v>
      </c>
      <c r="K163">
        <v>3.05153834524069</v>
      </c>
    </row>
    <row r="164" spans="1:11">
      <c r="A164">
        <v>162</v>
      </c>
      <c r="B164">
        <v>54.2310928931891</v>
      </c>
      <c r="C164">
        <v>1394.83647429764</v>
      </c>
      <c r="D164">
        <v>0.665984596196792</v>
      </c>
      <c r="E164">
        <v>192.579192161731</v>
      </c>
      <c r="F164">
        <v>35.5813802588317</v>
      </c>
      <c r="G164">
        <v>612.884044113849</v>
      </c>
      <c r="H164">
        <v>0.187921733969068</v>
      </c>
      <c r="I164">
        <v>0.152891678563747</v>
      </c>
      <c r="J164">
        <v>14.5761326304095</v>
      </c>
      <c r="K164">
        <v>3.05153834524069</v>
      </c>
    </row>
    <row r="165" spans="1:11">
      <c r="A165">
        <v>163</v>
      </c>
      <c r="B165">
        <v>54.5710677285104</v>
      </c>
      <c r="C165">
        <v>1405.76101663485</v>
      </c>
      <c r="D165">
        <v>0.666029604950403</v>
      </c>
      <c r="E165">
        <v>193.705032084298</v>
      </c>
      <c r="F165">
        <v>35.3048678997224</v>
      </c>
      <c r="G165">
        <v>608.198030565202</v>
      </c>
      <c r="H165">
        <v>0.187993296249476</v>
      </c>
      <c r="I165">
        <v>0.152985797044358</v>
      </c>
      <c r="J165">
        <v>14.6041818206838</v>
      </c>
      <c r="K165">
        <v>3.05153834524069</v>
      </c>
    </row>
    <row r="166" spans="1:11">
      <c r="A166">
        <v>164</v>
      </c>
      <c r="B166">
        <v>54.9709811821254</v>
      </c>
      <c r="C166">
        <v>1415.47409173901</v>
      </c>
      <c r="D166">
        <v>0.666016190843596</v>
      </c>
      <c r="E166">
        <v>194.671755024855</v>
      </c>
      <c r="F166">
        <v>35.0626036043503</v>
      </c>
      <c r="G166">
        <v>604.004674481624</v>
      </c>
      <c r="H166">
        <v>0.188091308721515</v>
      </c>
      <c r="I166">
        <v>0.153066692564639</v>
      </c>
      <c r="J166">
        <v>14.6327559231045</v>
      </c>
      <c r="K166">
        <v>3.05153834524069</v>
      </c>
    </row>
    <row r="167" spans="1:11">
      <c r="A167">
        <v>165</v>
      </c>
      <c r="B167">
        <v>55.441948734021</v>
      </c>
      <c r="C167">
        <v>1424.80162142956</v>
      </c>
      <c r="D167">
        <v>0.665961565804165</v>
      </c>
      <c r="E167">
        <v>195.568974950712</v>
      </c>
      <c r="F167">
        <v>34.833064648731</v>
      </c>
      <c r="G167">
        <v>599.94996177014</v>
      </c>
      <c r="H167">
        <v>0.188216564862467</v>
      </c>
      <c r="I167">
        <v>0.153141825974649</v>
      </c>
      <c r="J167">
        <v>14.6634513920469</v>
      </c>
      <c r="K167">
        <v>3.05153834524069</v>
      </c>
    </row>
    <row r="168" spans="1:11">
      <c r="A168">
        <v>166</v>
      </c>
      <c r="B168">
        <v>55.8232265774345</v>
      </c>
      <c r="C168">
        <v>1435.76778546671</v>
      </c>
      <c r="D168">
        <v>0.665982400322674</v>
      </c>
      <c r="E168">
        <v>196.684026441264</v>
      </c>
      <c r="F168">
        <v>34.5670152884368</v>
      </c>
      <c r="G168">
        <v>595.39769664745</v>
      </c>
      <c r="H168">
        <v>0.188302418672452</v>
      </c>
      <c r="I168">
        <v>0.15323501369484</v>
      </c>
      <c r="J168">
        <v>14.692345988819</v>
      </c>
      <c r="K168">
        <v>3.05153834524069</v>
      </c>
    </row>
    <row r="169" spans="1:11">
      <c r="A169">
        <v>167</v>
      </c>
      <c r="B169">
        <v>56.2483416083414</v>
      </c>
      <c r="C169">
        <v>1444.37331565118</v>
      </c>
      <c r="D169">
        <v>0.66593631396453</v>
      </c>
      <c r="E169">
        <v>197.51512285953</v>
      </c>
      <c r="F169">
        <v>34.3610661129511</v>
      </c>
      <c r="G169">
        <v>591.789455061574</v>
      </c>
      <c r="H169">
        <v>0.188413816407329</v>
      </c>
      <c r="I169">
        <v>0.153304625330863</v>
      </c>
      <c r="J169">
        <v>14.719752882754</v>
      </c>
      <c r="K169">
        <v>3.05153834524069</v>
      </c>
    </row>
    <row r="170" spans="1:11">
      <c r="A170">
        <v>168</v>
      </c>
      <c r="B170">
        <v>56.6510251760784</v>
      </c>
      <c r="C170">
        <v>1454.43249791946</v>
      </c>
      <c r="D170">
        <v>0.665936445585325</v>
      </c>
      <c r="E170">
        <v>198.518731593176</v>
      </c>
      <c r="F170">
        <v>34.1234172516551</v>
      </c>
      <c r="G170">
        <v>587.709045226352</v>
      </c>
      <c r="H170">
        <v>0.188511193122889</v>
      </c>
      <c r="I170">
        <v>0.153388556278755</v>
      </c>
      <c r="J170">
        <v>14.7478745772784</v>
      </c>
      <c r="K170">
        <v>3.05153834524069</v>
      </c>
    </row>
    <row r="171" spans="1:11">
      <c r="A171">
        <v>169</v>
      </c>
      <c r="B171">
        <v>57.0891489584164</v>
      </c>
      <c r="C171">
        <v>1464.39880590488</v>
      </c>
      <c r="D171">
        <v>0.665908978264151</v>
      </c>
      <c r="E171">
        <v>199.499238838624</v>
      </c>
      <c r="F171">
        <v>33.8911823683201</v>
      </c>
      <c r="G171">
        <v>583.665690279584</v>
      </c>
      <c r="H171">
        <v>0.188621197552648</v>
      </c>
      <c r="I171">
        <v>0.153470563101506</v>
      </c>
      <c r="J171">
        <v>14.7769840114388</v>
      </c>
      <c r="K171">
        <v>3.05153834524069</v>
      </c>
    </row>
    <row r="172" spans="1:11">
      <c r="A172">
        <v>170</v>
      </c>
      <c r="B172">
        <v>57.4781533091154</v>
      </c>
      <c r="C172">
        <v>1475.12224009292</v>
      </c>
      <c r="D172">
        <v>0.665923316061989</v>
      </c>
      <c r="E172">
        <v>200.582113589591</v>
      </c>
      <c r="F172">
        <v>33.6448096584499</v>
      </c>
      <c r="G172">
        <v>579.432768000533</v>
      </c>
      <c r="H172">
        <v>0.188711052857579</v>
      </c>
      <c r="I172">
        <v>0.153560990540338</v>
      </c>
      <c r="J172">
        <v>14.8048557557073</v>
      </c>
      <c r="K172">
        <v>3.05153834524069</v>
      </c>
    </row>
    <row r="173" spans="1:11">
      <c r="A173">
        <v>171</v>
      </c>
      <c r="B173">
        <v>57.9452173292834</v>
      </c>
      <c r="C173">
        <v>1483.37408626899</v>
      </c>
      <c r="D173">
        <v>0.665851630298558</v>
      </c>
      <c r="E173">
        <v>201.357162898369</v>
      </c>
      <c r="F173">
        <v>33.4576472990057</v>
      </c>
      <c r="G173">
        <v>576.10852893566</v>
      </c>
      <c r="H173">
        <v>0.18883837618511</v>
      </c>
      <c r="I173">
        <v>0.153625940759186</v>
      </c>
      <c r="J173">
        <v>14.8325742844818</v>
      </c>
      <c r="K173">
        <v>3.05153834524069</v>
      </c>
    </row>
    <row r="174" spans="1:11">
      <c r="A174">
        <v>172</v>
      </c>
      <c r="B174">
        <v>58.3579056830035</v>
      </c>
      <c r="C174">
        <v>1492.8882737965</v>
      </c>
      <c r="D174">
        <v>0.665833339152747</v>
      </c>
      <c r="E174">
        <v>202.293949412296</v>
      </c>
      <c r="F174">
        <v>33.2444214761365</v>
      </c>
      <c r="G174">
        <v>572.409700653691</v>
      </c>
      <c r="H174">
        <v>0.188941424091299</v>
      </c>
      <c r="I174">
        <v>0.15370424908743</v>
      </c>
      <c r="J174">
        <v>14.8594670340047</v>
      </c>
      <c r="K174">
        <v>3.05153834524069</v>
      </c>
    </row>
    <row r="175" spans="1:11">
      <c r="A175">
        <v>173</v>
      </c>
      <c r="B175">
        <v>58.7479616710995</v>
      </c>
      <c r="C175">
        <v>1503.97106093124</v>
      </c>
      <c r="D175">
        <v>0.665852989477859</v>
      </c>
      <c r="E175">
        <v>203.416691431458</v>
      </c>
      <c r="F175">
        <v>32.9994427952238</v>
      </c>
      <c r="G175">
        <v>568.227301108843</v>
      </c>
      <c r="H175">
        <v>0.18902942894223</v>
      </c>
      <c r="I175">
        <v>0.153797978825805</v>
      </c>
      <c r="J175">
        <v>14.8870016703908</v>
      </c>
      <c r="K175">
        <v>3.05153834524069</v>
      </c>
    </row>
    <row r="176" spans="1:11">
      <c r="A176">
        <v>174</v>
      </c>
      <c r="B176">
        <v>59.2177295074143</v>
      </c>
      <c r="C176">
        <v>1513.0555967896</v>
      </c>
      <c r="D176">
        <v>0.665800643958944</v>
      </c>
      <c r="E176">
        <v>204.284437153058</v>
      </c>
      <c r="F176">
        <v>32.8013108680065</v>
      </c>
      <c r="G176">
        <v>564.750878190551</v>
      </c>
      <c r="H176">
        <v>0.189153796871354</v>
      </c>
      <c r="I176">
        <v>0.153870615909341</v>
      </c>
      <c r="J176">
        <v>14.9151129049632</v>
      </c>
      <c r="K176">
        <v>3.05153834524069</v>
      </c>
    </row>
    <row r="177" spans="1:11">
      <c r="A177">
        <v>175</v>
      </c>
      <c r="B177">
        <v>59.5834820971091</v>
      </c>
      <c r="C177">
        <v>1523.03303026489</v>
      </c>
      <c r="D177">
        <v>0.66581294108698</v>
      </c>
      <c r="E177">
        <v>205.288847794629</v>
      </c>
      <c r="F177">
        <v>32.5864285308644</v>
      </c>
      <c r="G177">
        <v>561.057273441871</v>
      </c>
      <c r="H177">
        <v>0.189238622679789</v>
      </c>
      <c r="I177">
        <v>0.153954417474366</v>
      </c>
      <c r="J177">
        <v>14.940061160778</v>
      </c>
      <c r="K177">
        <v>3.05153834524069</v>
      </c>
    </row>
    <row r="178" spans="1:11">
      <c r="A178">
        <v>176</v>
      </c>
      <c r="B178">
        <v>60.0120438949444</v>
      </c>
      <c r="C178">
        <v>1532.47390551296</v>
      </c>
      <c r="D178">
        <v>0.665780047862321</v>
      </c>
      <c r="E178">
        <v>206.210761847161</v>
      </c>
      <c r="F178">
        <v>32.3856783546732</v>
      </c>
      <c r="G178">
        <v>557.548296421231</v>
      </c>
      <c r="H178">
        <v>0.18934695337968</v>
      </c>
      <c r="I178">
        <v>0.154031447589332</v>
      </c>
      <c r="J178">
        <v>14.9665388879544</v>
      </c>
      <c r="K178">
        <v>3.05153834524069</v>
      </c>
    </row>
    <row r="179" spans="1:11">
      <c r="A179">
        <v>177</v>
      </c>
      <c r="B179">
        <v>60.4357860701978</v>
      </c>
      <c r="C179">
        <v>1542.73260986633</v>
      </c>
      <c r="D179">
        <v>0.66577251487758</v>
      </c>
      <c r="E179">
        <v>207.226537104267</v>
      </c>
      <c r="F179">
        <v>32.1703234076142</v>
      </c>
      <c r="G179">
        <v>553.835116044278</v>
      </c>
      <c r="H179">
        <v>0.189450277620351</v>
      </c>
      <c r="I179">
        <v>0.154116265972665</v>
      </c>
      <c r="J179">
        <v>14.9935211422549</v>
      </c>
      <c r="K179">
        <v>3.05153834524069</v>
      </c>
    </row>
    <row r="180" spans="1:11">
      <c r="A180">
        <v>178</v>
      </c>
      <c r="B180">
        <v>60.8979238513022</v>
      </c>
      <c r="C180">
        <v>1551.91298436907</v>
      </c>
      <c r="D180">
        <v>0.665725400982756</v>
      </c>
      <c r="E180">
        <v>208.107007630092</v>
      </c>
      <c r="F180">
        <v>31.9800191703724</v>
      </c>
      <c r="G180">
        <v>550.513400005629</v>
      </c>
      <c r="H180">
        <v>0.189570752040393</v>
      </c>
      <c r="I180">
        <v>0.154189929572092</v>
      </c>
      <c r="J180">
        <v>15.0205304545103</v>
      </c>
      <c r="K180">
        <v>3.05153834524069</v>
      </c>
    </row>
    <row r="181" spans="1:11">
      <c r="A181">
        <v>179</v>
      </c>
      <c r="B181">
        <v>61.2512580476923</v>
      </c>
      <c r="C181">
        <v>1562.80421005119</v>
      </c>
      <c r="D181">
        <v>0.665759947592504</v>
      </c>
      <c r="E181">
        <v>209.217950078486</v>
      </c>
      <c r="F181">
        <v>31.7571495339439</v>
      </c>
      <c r="G181">
        <v>546.7152895015</v>
      </c>
      <c r="H181">
        <v>0.18964723208758</v>
      </c>
      <c r="I181">
        <v>0.15428248879344</v>
      </c>
      <c r="J181">
        <v>15.0450918724658</v>
      </c>
      <c r="K181">
        <v>3.05153834524069</v>
      </c>
    </row>
    <row r="182" spans="1:11">
      <c r="A182">
        <v>180</v>
      </c>
      <c r="B182">
        <v>61.6572500401678</v>
      </c>
      <c r="C182">
        <v>1572.35039543156</v>
      </c>
      <c r="D182">
        <v>0.665744112318031</v>
      </c>
      <c r="E182">
        <v>210.158438623101</v>
      </c>
      <c r="F182">
        <v>31.5643428685314</v>
      </c>
      <c r="G182">
        <v>543.380866832886</v>
      </c>
      <c r="H182">
        <v>0.189746935853458</v>
      </c>
      <c r="I182">
        <v>0.154361000874547</v>
      </c>
      <c r="J182">
        <v>15.0699745665123</v>
      </c>
      <c r="K182">
        <v>3.05153834524069</v>
      </c>
    </row>
    <row r="183" spans="1:11">
      <c r="A183">
        <v>181</v>
      </c>
      <c r="B183">
        <v>62.1364116954179</v>
      </c>
      <c r="C183">
        <v>1581.35295705363</v>
      </c>
      <c r="D183">
        <v>0.665688594027274</v>
      </c>
      <c r="E183">
        <v>211.011562574463</v>
      </c>
      <c r="F183">
        <v>31.3846486766265</v>
      </c>
      <c r="G183">
        <v>540.222246836677</v>
      </c>
      <c r="H183">
        <v>0.189874116253012</v>
      </c>
      <c r="I183">
        <v>0.154432366759299</v>
      </c>
      <c r="J183">
        <v>15.0968391337578</v>
      </c>
      <c r="K183">
        <v>3.05153834524069</v>
      </c>
    </row>
    <row r="184" spans="1:11">
      <c r="A184">
        <v>182</v>
      </c>
      <c r="B184">
        <v>62.532179172746</v>
      </c>
      <c r="C184">
        <v>1592.2129357101</v>
      </c>
      <c r="D184">
        <v>0.66570038878721</v>
      </c>
      <c r="E184">
        <v>212.103318735239</v>
      </c>
      <c r="F184">
        <v>31.1705839575649</v>
      </c>
      <c r="G184">
        <v>536.545469475724</v>
      </c>
      <c r="H184">
        <v>0.189965050064304</v>
      </c>
      <c r="I184">
        <v>0.154523341626098</v>
      </c>
      <c r="J184">
        <v>15.1222669860077</v>
      </c>
      <c r="K184">
        <v>3.05153834524069</v>
      </c>
    </row>
    <row r="185" spans="1:11">
      <c r="A185">
        <v>183</v>
      </c>
      <c r="B185">
        <v>62.9654461333037</v>
      </c>
      <c r="C185">
        <v>1600.57891312378</v>
      </c>
      <c r="D185">
        <v>0.665653636122151</v>
      </c>
      <c r="E185">
        <v>212.900341444171</v>
      </c>
      <c r="F185">
        <v>31.0076601559193</v>
      </c>
      <c r="G185">
        <v>533.704688245234</v>
      </c>
      <c r="H185">
        <v>0.190078298532992</v>
      </c>
      <c r="I185">
        <v>0.154590013011145</v>
      </c>
      <c r="J185">
        <v>15.1463593105421</v>
      </c>
      <c r="K185">
        <v>3.05153834524069</v>
      </c>
    </row>
    <row r="186" spans="1:11">
      <c r="A186">
        <v>184</v>
      </c>
      <c r="B186">
        <v>63.3771203443293</v>
      </c>
      <c r="C186">
        <v>1610.42966108683</v>
      </c>
      <c r="D186">
        <v>0.66564821700863</v>
      </c>
      <c r="E186">
        <v>213.871866037042</v>
      </c>
      <c r="F186">
        <v>30.817991117587</v>
      </c>
      <c r="G186">
        <v>530.447565769661</v>
      </c>
      <c r="H186">
        <v>0.190178599686101</v>
      </c>
      <c r="I186">
        <v>0.154671067949483</v>
      </c>
      <c r="J186">
        <v>15.1709830336481</v>
      </c>
      <c r="K186">
        <v>3.05153834524069</v>
      </c>
    </row>
    <row r="187" spans="1:11">
      <c r="A187">
        <v>185</v>
      </c>
      <c r="B187">
        <v>63.8247179445016</v>
      </c>
      <c r="C187">
        <v>1620.14232946184</v>
      </c>
      <c r="D187">
        <v>0.665617443047642</v>
      </c>
      <c r="E187">
        <v>214.815347884383</v>
      </c>
      <c r="F187">
        <v>30.6332388755981</v>
      </c>
      <c r="G187">
        <v>527.236841820982</v>
      </c>
      <c r="H187">
        <v>0.190291334756544</v>
      </c>
      <c r="I187">
        <v>0.154749831887122</v>
      </c>
      <c r="J187">
        <v>15.1965458507851</v>
      </c>
      <c r="K187">
        <v>3.05153834524069</v>
      </c>
    </row>
    <row r="188" spans="1:11">
      <c r="A188">
        <v>186</v>
      </c>
      <c r="B188">
        <v>64.2260191327571</v>
      </c>
      <c r="C188">
        <v>1630.77538578963</v>
      </c>
      <c r="D188">
        <v>0.665625119203478</v>
      </c>
      <c r="E188">
        <v>215.87782430683</v>
      </c>
      <c r="F188">
        <v>30.4335026290831</v>
      </c>
      <c r="G188">
        <v>523.797961460226</v>
      </c>
      <c r="H188">
        <v>0.190385173148545</v>
      </c>
      <c r="I188">
        <v>0.154838315882363</v>
      </c>
      <c r="J188">
        <v>15.2211442929785</v>
      </c>
      <c r="K188">
        <v>3.05153834524069</v>
      </c>
    </row>
    <row r="189" spans="1:11">
      <c r="A189">
        <v>187</v>
      </c>
      <c r="B189">
        <v>64.7000572768396</v>
      </c>
      <c r="C189">
        <v>1638.69205420191</v>
      </c>
      <c r="D189">
        <v>0.665555019195431</v>
      </c>
      <c r="E189">
        <v>216.609130660221</v>
      </c>
      <c r="F189">
        <v>30.2864756459957</v>
      </c>
      <c r="G189">
        <v>521.210280768116</v>
      </c>
      <c r="H189">
        <v>0.190513487727874</v>
      </c>
      <c r="I189">
        <v>0.154899590985008</v>
      </c>
      <c r="J189">
        <v>15.2455661459199</v>
      </c>
      <c r="K189">
        <v>3.05153834524069</v>
      </c>
    </row>
    <row r="190" spans="1:11">
      <c r="A190">
        <v>188</v>
      </c>
      <c r="B190">
        <v>65.1229587802918</v>
      </c>
      <c r="C190">
        <v>1647.90826023181</v>
      </c>
      <c r="D190">
        <v>0.665531393665898</v>
      </c>
      <c r="E190">
        <v>217.503958559464</v>
      </c>
      <c r="F190">
        <v>30.1170934017231</v>
      </c>
      <c r="G190">
        <v>518.275744946332</v>
      </c>
      <c r="H190">
        <v>0.190619753752567</v>
      </c>
      <c r="I190">
        <v>0.15497426071156</v>
      </c>
      <c r="J190">
        <v>15.2692273536972</v>
      </c>
      <c r="K190">
        <v>3.05153834524069</v>
      </c>
    </row>
    <row r="191" spans="1:11">
      <c r="A191">
        <v>189</v>
      </c>
      <c r="B191">
        <v>65.5242186890278</v>
      </c>
      <c r="C191">
        <v>1658.87292421203</v>
      </c>
      <c r="D191">
        <v>0.665543891250057</v>
      </c>
      <c r="E191">
        <v>218.603291517446</v>
      </c>
      <c r="F191">
        <v>29.9180282386291</v>
      </c>
      <c r="G191">
        <v>514.866512661973</v>
      </c>
      <c r="H191">
        <v>0.190711660797145</v>
      </c>
      <c r="I191">
        <v>0.15506577462614</v>
      </c>
      <c r="J191">
        <v>15.2935039925195</v>
      </c>
      <c r="K191">
        <v>3.05153834524069</v>
      </c>
    </row>
    <row r="192" spans="1:11">
      <c r="A192">
        <v>190</v>
      </c>
      <c r="B192">
        <v>66.0025667884157</v>
      </c>
      <c r="C192">
        <v>1667.65539386218</v>
      </c>
      <c r="D192">
        <v>0.665491082773003</v>
      </c>
      <c r="E192">
        <v>219.429987371222</v>
      </c>
      <c r="F192">
        <v>29.760469203372</v>
      </c>
      <c r="G192">
        <v>512.121901410201</v>
      </c>
      <c r="H192">
        <v>0.190837679779667</v>
      </c>
      <c r="I192">
        <v>0.155134921985547</v>
      </c>
      <c r="J192">
        <v>15.3183520758902</v>
      </c>
      <c r="K192">
        <v>3.05153834524069</v>
      </c>
    </row>
    <row r="193" spans="1:11">
      <c r="A193">
        <v>191</v>
      </c>
      <c r="B193">
        <v>66.3810831745632</v>
      </c>
      <c r="C193">
        <v>1677.49263542402</v>
      </c>
      <c r="D193">
        <v>0.665496303089029</v>
      </c>
      <c r="E193">
        <v>220.408763350362</v>
      </c>
      <c r="F193">
        <v>29.585946276496</v>
      </c>
      <c r="G193">
        <v>509.11521460523</v>
      </c>
      <c r="H193">
        <v>0.190926782514447</v>
      </c>
      <c r="I193">
        <v>0.155216379631123</v>
      </c>
      <c r="J193">
        <v>15.3404779705577</v>
      </c>
      <c r="K193">
        <v>3.05153834524069</v>
      </c>
    </row>
    <row r="194" spans="1:11">
      <c r="A194">
        <v>192</v>
      </c>
      <c r="B194">
        <v>66.8182272787203</v>
      </c>
      <c r="C194">
        <v>1686.62412986232</v>
      </c>
      <c r="D194">
        <v>0.665460342533271</v>
      </c>
      <c r="E194">
        <v>221.288318264712</v>
      </c>
      <c r="F194">
        <v>29.4257660092436</v>
      </c>
      <c r="G194">
        <v>506.323557269434</v>
      </c>
      <c r="H194">
        <v>0.191037490313038</v>
      </c>
      <c r="I194">
        <v>0.155289762665846</v>
      </c>
      <c r="J194">
        <v>15.3638206810212</v>
      </c>
      <c r="K194">
        <v>3.05153834524069</v>
      </c>
    </row>
    <row r="195" spans="1:11">
      <c r="A195">
        <v>193</v>
      </c>
      <c r="B195">
        <v>67.2527030930682</v>
      </c>
      <c r="C195">
        <v>1696.64872110534</v>
      </c>
      <c r="D195">
        <v>0.665447516494598</v>
      </c>
      <c r="E195">
        <v>222.268807980366</v>
      </c>
      <c r="F195">
        <v>29.2519048719404</v>
      </c>
      <c r="G195">
        <v>503.328358687972</v>
      </c>
      <c r="H195">
        <v>0.191144064933944</v>
      </c>
      <c r="I195">
        <v>0.155371470981562</v>
      </c>
      <c r="J195">
        <v>15.3877006591568</v>
      </c>
      <c r="K195">
        <v>3.05153834524069</v>
      </c>
    </row>
    <row r="196" spans="1:11">
      <c r="A196">
        <v>194</v>
      </c>
      <c r="B196">
        <v>67.7255361347834</v>
      </c>
      <c r="C196">
        <v>1705.47700426082</v>
      </c>
      <c r="D196">
        <v>0.665397829328937</v>
      </c>
      <c r="E196">
        <v>223.101911060506</v>
      </c>
      <c r="F196">
        <v>29.1004844198313</v>
      </c>
      <c r="G196">
        <v>500.70180849181</v>
      </c>
      <c r="H196">
        <v>0.191267156874116</v>
      </c>
      <c r="I196">
        <v>0.155441120546167</v>
      </c>
      <c r="J196">
        <v>15.4116644688752</v>
      </c>
      <c r="K196">
        <v>3.05153834524069</v>
      </c>
    </row>
    <row r="197" spans="1:11">
      <c r="A197">
        <v>195</v>
      </c>
      <c r="B197">
        <v>68.0941325566356</v>
      </c>
      <c r="C197">
        <v>1716.280037111</v>
      </c>
      <c r="D197">
        <v>0.665422836684966</v>
      </c>
      <c r="E197">
        <v>224.191464354407</v>
      </c>
      <c r="F197">
        <v>28.9173129779071</v>
      </c>
      <c r="G197">
        <v>497.563907818794</v>
      </c>
      <c r="H197">
        <v>0.191349136948213</v>
      </c>
      <c r="I197">
        <v>0.15553163526209</v>
      </c>
      <c r="J197">
        <v>15.4335702520352</v>
      </c>
      <c r="K197">
        <v>3.05153834524069</v>
      </c>
    </row>
    <row r="198" spans="1:11">
      <c r="A198">
        <v>196</v>
      </c>
      <c r="B198">
        <v>68.5075215624147</v>
      </c>
      <c r="C198">
        <v>1725.57131590976</v>
      </c>
      <c r="D198">
        <v>0.665403708654393</v>
      </c>
      <c r="E198">
        <v>225.096004629871</v>
      </c>
      <c r="F198">
        <v>28.7616087108556</v>
      </c>
      <c r="G198">
        <v>494.87663687684</v>
      </c>
      <c r="H198">
        <v>0.191450943741601</v>
      </c>
      <c r="I198">
        <v>0.155607006863591</v>
      </c>
      <c r="J198">
        <v>15.4555450634886</v>
      </c>
      <c r="K198">
        <v>3.05153834524069</v>
      </c>
    </row>
    <row r="199" spans="1:11">
      <c r="A199">
        <v>197</v>
      </c>
      <c r="B199">
        <v>68.9962270120392</v>
      </c>
      <c r="C199">
        <v>1734.10346091418</v>
      </c>
      <c r="D199">
        <v>0.665345529262876</v>
      </c>
      <c r="E199">
        <v>225.88931799233</v>
      </c>
      <c r="F199">
        <v>28.6200956918157</v>
      </c>
      <c r="G199">
        <v>492.410047458939</v>
      </c>
      <c r="H199">
        <v>0.191580321812592</v>
      </c>
      <c r="I199">
        <v>0.15567336814116</v>
      </c>
      <c r="J199">
        <v>15.4793363238346</v>
      </c>
      <c r="K199">
        <v>3.05153834524069</v>
      </c>
    </row>
    <row r="200" spans="1:11">
      <c r="A200">
        <v>198</v>
      </c>
      <c r="B200">
        <v>69.4085256578991</v>
      </c>
      <c r="C200">
        <v>1744.77989070585</v>
      </c>
      <c r="D200">
        <v>0.665348651736162</v>
      </c>
      <c r="E200">
        <v>226.948955251185</v>
      </c>
      <c r="F200">
        <v>28.4449673309765</v>
      </c>
      <c r="G200">
        <v>489.393829782433</v>
      </c>
      <c r="H200">
        <v>0.191676859541012</v>
      </c>
      <c r="I200">
        <v>0.155761461649749</v>
      </c>
      <c r="J200">
        <v>15.5020979380538</v>
      </c>
      <c r="K200">
        <v>3.05153834524069</v>
      </c>
    </row>
    <row r="201" spans="1:11">
      <c r="A201">
        <v>199</v>
      </c>
      <c r="B201">
        <v>69.8509370690882</v>
      </c>
      <c r="C201">
        <v>1752.77153471824</v>
      </c>
      <c r="D201">
        <v>0.665299645453832</v>
      </c>
      <c r="E201">
        <v>227.697351922337</v>
      </c>
      <c r="F201">
        <v>28.3152744141585</v>
      </c>
      <c r="G201">
        <v>487.150842697087</v>
      </c>
      <c r="H201">
        <v>0.191792158428571</v>
      </c>
      <c r="I201">
        <v>0.155824044724993</v>
      </c>
      <c r="J201">
        <v>15.5235101256387</v>
      </c>
      <c r="K201">
        <v>3.05153834524069</v>
      </c>
    </row>
    <row r="202" spans="1:11">
      <c r="A202">
        <v>200</v>
      </c>
      <c r="B202">
        <v>70.2733087597448</v>
      </c>
      <c r="C202">
        <v>1762.31537753374</v>
      </c>
      <c r="D202">
        <v>0.665288284869421</v>
      </c>
      <c r="E202">
        <v>228.625919601368</v>
      </c>
      <c r="F202">
        <v>28.1619326617505</v>
      </c>
      <c r="G202">
        <v>484.522163261247</v>
      </c>
      <c r="H202">
        <v>0.19189581773312</v>
      </c>
      <c r="I202">
        <v>0.155901385491557</v>
      </c>
      <c r="J202">
        <v>15.5453889494813</v>
      </c>
      <c r="K202">
        <v>3.05153834524069</v>
      </c>
    </row>
    <row r="203" spans="1:11">
      <c r="A203">
        <v>201</v>
      </c>
      <c r="B203">
        <v>70.7322844347528</v>
      </c>
      <c r="C203">
        <v>1771.65501689731</v>
      </c>
      <c r="D203">
        <v>0.66525303043764</v>
      </c>
      <c r="E203">
        <v>229.51926473122</v>
      </c>
      <c r="F203">
        <v>28.0134713121462</v>
      </c>
      <c r="G203">
        <v>481.953425804554</v>
      </c>
      <c r="H203">
        <v>0.192011721856384</v>
      </c>
      <c r="I203">
        <v>0.155975887459323</v>
      </c>
      <c r="J203">
        <v>15.5681468643593</v>
      </c>
      <c r="K203">
        <v>3.05153834524069</v>
      </c>
    </row>
    <row r="204" spans="1:11">
      <c r="A204">
        <v>202</v>
      </c>
      <c r="B204">
        <v>71.1481416048024</v>
      </c>
      <c r="C204">
        <v>1782.12108300534</v>
      </c>
      <c r="D204">
        <v>0.665253906766912</v>
      </c>
      <c r="E204">
        <v>230.552521929889</v>
      </c>
      <c r="F204">
        <v>27.8489533983724</v>
      </c>
      <c r="G204">
        <v>479.117279999018</v>
      </c>
      <c r="H204">
        <v>0.192110176549405</v>
      </c>
      <c r="I204">
        <v>0.156061753366534</v>
      </c>
      <c r="J204">
        <v>15.5902137171598</v>
      </c>
      <c r="K204">
        <v>3.05153834524069</v>
      </c>
    </row>
    <row r="205" spans="1:11">
      <c r="A205">
        <v>203</v>
      </c>
      <c r="B205">
        <v>71.6300944236519</v>
      </c>
      <c r="C205">
        <v>1789.53850953306</v>
      </c>
      <c r="D205">
        <v>0.665183135337419</v>
      </c>
      <c r="E205">
        <v>231.222565469032</v>
      </c>
      <c r="F205">
        <v>27.7335227638228</v>
      </c>
      <c r="G205">
        <v>477.114780114889</v>
      </c>
      <c r="H205">
        <v>0.192239582414884</v>
      </c>
      <c r="I205">
        <v>0.156117966434746</v>
      </c>
      <c r="J205">
        <v>15.6119254950784</v>
      </c>
      <c r="K205">
        <v>3.05153834524069</v>
      </c>
    </row>
    <row r="206" spans="1:11">
      <c r="A206">
        <v>204</v>
      </c>
      <c r="B206">
        <v>72.0645843105606</v>
      </c>
      <c r="C206">
        <v>1798.32367431156</v>
      </c>
      <c r="D206">
        <v>0.665153454430267</v>
      </c>
      <c r="E206">
        <v>232.061064062209</v>
      </c>
      <c r="F206">
        <v>27.5980390514918</v>
      </c>
      <c r="G206">
        <v>474.77787054195</v>
      </c>
      <c r="H206">
        <v>0.192349302792186</v>
      </c>
      <c r="I206">
        <v>0.156187880486644</v>
      </c>
      <c r="J206">
        <v>15.6330066391491</v>
      </c>
      <c r="K206">
        <v>3.05153834524069</v>
      </c>
    </row>
    <row r="207" spans="1:11">
      <c r="A207">
        <v>205</v>
      </c>
      <c r="B207">
        <v>72.4798458197182</v>
      </c>
      <c r="C207">
        <v>1809.10006120285</v>
      </c>
      <c r="D207">
        <v>0.665158656874759</v>
      </c>
      <c r="E207">
        <v>233.12877022979</v>
      </c>
      <c r="F207">
        <v>27.4336439731665</v>
      </c>
      <c r="G207">
        <v>471.956157159107</v>
      </c>
      <c r="H207">
        <v>0.192445880225759</v>
      </c>
      <c r="I207">
        <v>0.156276562015875</v>
      </c>
      <c r="J207">
        <v>15.6547843681594</v>
      </c>
      <c r="K207">
        <v>3.05153834524069</v>
      </c>
    </row>
    <row r="208" spans="1:11">
      <c r="A208">
        <v>206</v>
      </c>
      <c r="B208">
        <v>72.9686484699607</v>
      </c>
      <c r="C208">
        <v>1817.42143235984</v>
      </c>
      <c r="D208">
        <v>0.665103326601347</v>
      </c>
      <c r="E208">
        <v>233.897124299282</v>
      </c>
      <c r="F208">
        <v>27.3080343981803</v>
      </c>
      <c r="G208">
        <v>469.793613713328</v>
      </c>
      <c r="H208">
        <v>0.192573936679293</v>
      </c>
      <c r="I208">
        <v>0.156340857673439</v>
      </c>
      <c r="J208">
        <v>15.6769879074321</v>
      </c>
      <c r="K208">
        <v>3.05153834524069</v>
      </c>
    </row>
    <row r="209" spans="1:11">
      <c r="A209">
        <v>207</v>
      </c>
      <c r="B209">
        <v>73.3620544119236</v>
      </c>
      <c r="C209">
        <v>1827.01713176601</v>
      </c>
      <c r="D209">
        <v>0.665101192106805</v>
      </c>
      <c r="E209">
        <v>234.838874280625</v>
      </c>
      <c r="F209">
        <v>27.1646095310008</v>
      </c>
      <c r="G209">
        <v>467.320960432735</v>
      </c>
      <c r="H209">
        <v>0.19266786060064</v>
      </c>
      <c r="I209">
        <v>0.156419093632395</v>
      </c>
      <c r="J209">
        <v>15.6969098224733</v>
      </c>
      <c r="K209">
        <v>3.05153834524069</v>
      </c>
    </row>
    <row r="210" spans="1:11">
      <c r="A210">
        <v>208</v>
      </c>
      <c r="B210">
        <v>73.8092949104225</v>
      </c>
      <c r="C210">
        <v>1835.69899943834</v>
      </c>
      <c r="D210">
        <v>0.665060864712976</v>
      </c>
      <c r="E210">
        <v>235.660925978909</v>
      </c>
      <c r="F210">
        <v>27.0361355571135</v>
      </c>
      <c r="G210">
        <v>465.095558084371</v>
      </c>
      <c r="H210">
        <v>0.19278122610716</v>
      </c>
      <c r="I210">
        <v>0.156487647775097</v>
      </c>
      <c r="J210">
        <v>15.71772990835</v>
      </c>
      <c r="K210">
        <v>3.05153834524069</v>
      </c>
    </row>
    <row r="211" spans="1:11">
      <c r="A211">
        <v>209</v>
      </c>
      <c r="B211">
        <v>74.256790782612</v>
      </c>
      <c r="C211">
        <v>1845.37248323365</v>
      </c>
      <c r="D211">
        <v>0.665041977577647</v>
      </c>
      <c r="E211">
        <v>236.593189221155</v>
      </c>
      <c r="F211">
        <v>26.8944115303516</v>
      </c>
      <c r="G211">
        <v>462.662005109059</v>
      </c>
      <c r="H211">
        <v>0.192891570385961</v>
      </c>
      <c r="I211">
        <v>0.156565247238781</v>
      </c>
      <c r="J211">
        <v>15.7391617810515</v>
      </c>
      <c r="K211">
        <v>3.05153834524069</v>
      </c>
    </row>
    <row r="212" spans="1:11">
      <c r="A212">
        <v>210</v>
      </c>
      <c r="B212">
        <v>74.7422126455556</v>
      </c>
      <c r="C212">
        <v>1853.67670804467</v>
      </c>
      <c r="D212">
        <v>0.66498796065413</v>
      </c>
      <c r="E212">
        <v>237.360361550439</v>
      </c>
      <c r="F212">
        <v>26.7739281480343</v>
      </c>
      <c r="G212">
        <v>460.596509970537</v>
      </c>
      <c r="H212">
        <v>0.193017555414272</v>
      </c>
      <c r="I212">
        <v>0.156629429612232</v>
      </c>
      <c r="J212">
        <v>15.7606517275475</v>
      </c>
      <c r="K212">
        <v>3.05153834524069</v>
      </c>
    </row>
    <row r="213" spans="1:11">
      <c r="A213">
        <v>211</v>
      </c>
      <c r="B213">
        <v>75.129418850855</v>
      </c>
      <c r="C213">
        <v>1864.30956904094</v>
      </c>
      <c r="D213">
        <v>0.665003458126837</v>
      </c>
      <c r="E213">
        <v>238.41881732678</v>
      </c>
      <c r="F213">
        <v>26.6212263322792</v>
      </c>
      <c r="G213">
        <v>457.969840215765</v>
      </c>
      <c r="H213">
        <v>0.193105926903917</v>
      </c>
      <c r="I213">
        <v>0.156717169218065</v>
      </c>
      <c r="J213">
        <v>15.7805464896745</v>
      </c>
      <c r="K213">
        <v>3.05153834524069</v>
      </c>
    </row>
    <row r="214" spans="1:11">
      <c r="A214">
        <v>212</v>
      </c>
      <c r="B214">
        <v>75.5520724671786</v>
      </c>
      <c r="C214">
        <v>1873.22563891145</v>
      </c>
      <c r="D214">
        <v>0.664979946312761</v>
      </c>
      <c r="E214">
        <v>239.274257964287</v>
      </c>
      <c r="F214">
        <v>26.4945161756985</v>
      </c>
      <c r="G214">
        <v>455.792998893771</v>
      </c>
      <c r="H214">
        <v>0.193210267872011</v>
      </c>
      <c r="I214">
        <v>0.156788380307022</v>
      </c>
      <c r="J214">
        <v>15.8001985124624</v>
      </c>
      <c r="K214">
        <v>3.05153834524069</v>
      </c>
    </row>
    <row r="215" spans="1:11">
      <c r="A215">
        <v>213</v>
      </c>
      <c r="B215">
        <v>76.0515751357167</v>
      </c>
      <c r="C215">
        <v>1881.08086715577</v>
      </c>
      <c r="D215">
        <v>0.664917230942345</v>
      </c>
      <c r="E215">
        <v>239.985829471499</v>
      </c>
      <c r="F215">
        <v>26.3838774065649</v>
      </c>
      <c r="G215">
        <v>453.894475312466</v>
      </c>
      <c r="H215">
        <v>0.193341870442582</v>
      </c>
      <c r="I215">
        <v>0.156848014298158</v>
      </c>
      <c r="J215">
        <v>15.8214456995127</v>
      </c>
      <c r="K215">
        <v>3.05153834524069</v>
      </c>
    </row>
    <row r="216" spans="1:11">
      <c r="A216">
        <v>214</v>
      </c>
      <c r="B216">
        <v>76.4836990482907</v>
      </c>
      <c r="C216">
        <v>1891.45658676223</v>
      </c>
      <c r="D216">
        <v>0.664911238477735</v>
      </c>
      <c r="E216">
        <v>241.000058334024</v>
      </c>
      <c r="F216">
        <v>26.2391467709175</v>
      </c>
      <c r="G216">
        <v>451.400691255784</v>
      </c>
      <c r="H216">
        <v>0.193444747729883</v>
      </c>
      <c r="I216">
        <v>0.156932212767936</v>
      </c>
      <c r="J216">
        <v>15.8421509133125</v>
      </c>
      <c r="K216">
        <v>3.05153834524069</v>
      </c>
    </row>
    <row r="217" spans="1:11">
      <c r="A217">
        <v>215</v>
      </c>
      <c r="B217">
        <v>76.9364537495768</v>
      </c>
      <c r="C217">
        <v>1898.89269341245</v>
      </c>
      <c r="D217">
        <v>0.66485830013285</v>
      </c>
      <c r="E217">
        <v>241.680539002878</v>
      </c>
      <c r="F217">
        <v>26.1363936798785</v>
      </c>
      <c r="G217">
        <v>449.649817893068</v>
      </c>
      <c r="H217">
        <v>0.193562150941875</v>
      </c>
      <c r="I217">
        <v>0.156989193323475</v>
      </c>
      <c r="J217">
        <v>15.8613433538374</v>
      </c>
      <c r="K217">
        <v>3.05153834524069</v>
      </c>
    </row>
    <row r="218" spans="1:11">
      <c r="A218">
        <v>216</v>
      </c>
      <c r="B218">
        <v>77.3718401213299</v>
      </c>
      <c r="C218">
        <v>1907.98712077076</v>
      </c>
      <c r="D218">
        <v>0.664840137622035</v>
      </c>
      <c r="E218">
        <v>242.550592438329</v>
      </c>
      <c r="F218">
        <v>26.0118144669781</v>
      </c>
      <c r="G218">
        <v>447.52597309404</v>
      </c>
      <c r="H218">
        <v>0.193669606051091</v>
      </c>
      <c r="I218">
        <v>0.157061618241363</v>
      </c>
      <c r="J218">
        <v>15.8810341622655</v>
      </c>
      <c r="K218">
        <v>3.05153834524069</v>
      </c>
    </row>
    <row r="219" spans="1:11">
      <c r="A219">
        <v>217</v>
      </c>
      <c r="B219">
        <v>77.8444858484833</v>
      </c>
      <c r="C219">
        <v>1916.78036099035</v>
      </c>
      <c r="D219">
        <v>0.66479892370819</v>
      </c>
      <c r="E219">
        <v>243.375057399207</v>
      </c>
      <c r="F219">
        <v>25.89248512815</v>
      </c>
      <c r="G219">
        <v>445.480842910282</v>
      </c>
      <c r="H219">
        <v>0.193789017683369</v>
      </c>
      <c r="I219">
        <v>0.157130400642249</v>
      </c>
      <c r="J219">
        <v>15.9015250379558</v>
      </c>
      <c r="K219">
        <v>3.05153834524069</v>
      </c>
    </row>
    <row r="220" spans="1:11">
      <c r="A220">
        <v>218</v>
      </c>
      <c r="B220">
        <v>78.2784440305208</v>
      </c>
      <c r="C220">
        <v>1926.96731360226</v>
      </c>
      <c r="D220">
        <v>0.664792257021654</v>
      </c>
      <c r="E220">
        <v>244.366291836787</v>
      </c>
      <c r="F220">
        <v>25.7556039692725</v>
      </c>
      <c r="G220">
        <v>443.123149015302</v>
      </c>
      <c r="H220">
        <v>0.193892912455897</v>
      </c>
      <c r="I220">
        <v>0.157212670517014</v>
      </c>
      <c r="J220">
        <v>15.9216365077291</v>
      </c>
      <c r="K220">
        <v>3.05153834524069</v>
      </c>
    </row>
    <row r="221" spans="1:11">
      <c r="A221">
        <v>219</v>
      </c>
      <c r="B221">
        <v>78.7690392398055</v>
      </c>
      <c r="C221">
        <v>1933.66445850573</v>
      </c>
      <c r="D221">
        <v>0.664718656665892</v>
      </c>
      <c r="E221">
        <v>244.951898262143</v>
      </c>
      <c r="F221">
        <v>25.6664007928372</v>
      </c>
      <c r="G221">
        <v>441.614750459238</v>
      </c>
      <c r="H221">
        <v>0.194023181674753</v>
      </c>
      <c r="I221">
        <v>0.157261995749041</v>
      </c>
      <c r="J221">
        <v>15.9410472811094</v>
      </c>
      <c r="K221">
        <v>3.05153834524069</v>
      </c>
    </row>
    <row r="222" spans="1:11">
      <c r="A222">
        <v>220</v>
      </c>
      <c r="B222">
        <v>79.2167494800845</v>
      </c>
      <c r="C222">
        <v>1941.82824715866</v>
      </c>
      <c r="D222">
        <v>0.664681782815094</v>
      </c>
      <c r="E222">
        <v>245.713795331343</v>
      </c>
      <c r="F222">
        <v>25.5584947141916</v>
      </c>
      <c r="G222">
        <v>439.773437859354</v>
      </c>
      <c r="H222">
        <v>0.194136434825273</v>
      </c>
      <c r="I222">
        <v>0.157325576426583</v>
      </c>
      <c r="J222">
        <v>15.9600129865148</v>
      </c>
      <c r="K222">
        <v>3.05153834524069</v>
      </c>
    </row>
    <row r="223" spans="1:11">
      <c r="A223">
        <v>221</v>
      </c>
      <c r="B223">
        <v>79.6500427331302</v>
      </c>
      <c r="C223">
        <v>1952.30581686587</v>
      </c>
      <c r="D223">
        <v>0.664678916452634</v>
      </c>
      <c r="E223">
        <v>246.737153123632</v>
      </c>
      <c r="F223">
        <v>25.4213282376766</v>
      </c>
      <c r="G223">
        <v>437.419058801258</v>
      </c>
      <c r="H223">
        <v>0.194238622890492</v>
      </c>
      <c r="I223">
        <v>0.157410462270131</v>
      </c>
      <c r="J223">
        <v>15.9798772411567</v>
      </c>
      <c r="K223">
        <v>3.05153834524069</v>
      </c>
    </row>
    <row r="224" spans="1:11">
      <c r="A224">
        <v>222</v>
      </c>
      <c r="B224">
        <v>80.1511948250933</v>
      </c>
      <c r="C224">
        <v>1959.94531228959</v>
      </c>
      <c r="D224">
        <v>0.664618965019166</v>
      </c>
      <c r="E224">
        <v>247.423651670076</v>
      </c>
      <c r="F224">
        <v>25.3222407174694</v>
      </c>
      <c r="G224">
        <v>435.749007103486</v>
      </c>
      <c r="H224">
        <v>0.194368809721003</v>
      </c>
      <c r="I224">
        <v>0.157468061655344</v>
      </c>
      <c r="J224">
        <v>15.9998750645367</v>
      </c>
      <c r="K224">
        <v>3.05153834524069</v>
      </c>
    </row>
    <row r="225" spans="1:11">
      <c r="A225">
        <v>223</v>
      </c>
      <c r="B225">
        <v>80.5626587875769</v>
      </c>
      <c r="C225">
        <v>1969.15344368864</v>
      </c>
      <c r="D225">
        <v>0.664608628713234</v>
      </c>
      <c r="E225">
        <v>248.31216466863</v>
      </c>
      <c r="F225">
        <v>25.2038291632087</v>
      </c>
      <c r="G225">
        <v>433.713355268726</v>
      </c>
      <c r="H225">
        <v>0.194468172346935</v>
      </c>
      <c r="I225">
        <v>0.157541827913056</v>
      </c>
      <c r="J225">
        <v>16.0180670147106</v>
      </c>
      <c r="K225">
        <v>3.05153834524069</v>
      </c>
    </row>
    <row r="226" spans="1:11">
      <c r="A226">
        <v>224</v>
      </c>
      <c r="B226">
        <v>81.0216766248731</v>
      </c>
      <c r="C226">
        <v>1977.18943107505</v>
      </c>
      <c r="D226">
        <v>0.664562423198717</v>
      </c>
      <c r="E226">
        <v>249.055882056934</v>
      </c>
      <c r="F226">
        <v>25.1013920117342</v>
      </c>
      <c r="G226">
        <v>431.96170571345</v>
      </c>
      <c r="H226">
        <v>0.19458425404837</v>
      </c>
      <c r="I226">
        <v>0.157603929982568</v>
      </c>
      <c r="J226">
        <v>16.0368029459486</v>
      </c>
      <c r="K226">
        <v>3.05153834524069</v>
      </c>
    </row>
    <row r="227" spans="1:11">
      <c r="A227">
        <v>225</v>
      </c>
      <c r="B227">
        <v>81.4851002923881</v>
      </c>
      <c r="C227">
        <v>1986.34121305711</v>
      </c>
      <c r="D227">
        <v>0.6645362831804</v>
      </c>
      <c r="E227">
        <v>249.921374909293</v>
      </c>
      <c r="F227">
        <v>24.9857409515702</v>
      </c>
      <c r="G227">
        <v>429.992427583179</v>
      </c>
      <c r="H227">
        <v>0.194698802784608</v>
      </c>
      <c r="I227">
        <v>0.157675987964356</v>
      </c>
      <c r="J227">
        <v>16.0562714916412</v>
      </c>
      <c r="K227">
        <v>3.05153834524069</v>
      </c>
    </row>
    <row r="228" spans="1:11">
      <c r="A228">
        <v>226</v>
      </c>
      <c r="B228">
        <v>81.9849529973169</v>
      </c>
      <c r="C228">
        <v>1993.87795984239</v>
      </c>
      <c r="D228">
        <v>0.664475985732564</v>
      </c>
      <c r="E228">
        <v>250.59686220845</v>
      </c>
      <c r="F228">
        <v>24.8912962530544</v>
      </c>
      <c r="G228">
        <v>428.410643995252</v>
      </c>
      <c r="H228">
        <v>0.194827607560944</v>
      </c>
      <c r="I228">
        <v>0.157732688435743</v>
      </c>
      <c r="J228">
        <v>16.0756826241456</v>
      </c>
      <c r="K228">
        <v>3.05153834524069</v>
      </c>
    </row>
    <row r="229" spans="1:11">
      <c r="A229">
        <v>227</v>
      </c>
      <c r="B229">
        <v>82.3956828499777</v>
      </c>
      <c r="C229">
        <v>2004.21017471011</v>
      </c>
      <c r="D229">
        <v>0.664481214536609</v>
      </c>
      <c r="E229">
        <v>251.60911612989</v>
      </c>
      <c r="F229">
        <v>24.7629752693233</v>
      </c>
      <c r="G229">
        <v>426.200553236725</v>
      </c>
      <c r="H229">
        <v>0.194923458958</v>
      </c>
      <c r="I229">
        <v>0.157816507635273</v>
      </c>
      <c r="J229">
        <v>16.0940741158819</v>
      </c>
      <c r="K229">
        <v>3.05153834524069</v>
      </c>
    </row>
    <row r="230" spans="1:11">
      <c r="A230">
        <v>228</v>
      </c>
      <c r="B230">
        <v>82.8300176292696</v>
      </c>
      <c r="C230">
        <v>2012.58647207036</v>
      </c>
      <c r="D230">
        <v>0.664452008860062</v>
      </c>
      <c r="E230">
        <v>252.397752542663</v>
      </c>
      <c r="F230">
        <v>24.6599128433065</v>
      </c>
      <c r="G230">
        <v>424.447693836995</v>
      </c>
      <c r="H230">
        <v>0.195030651410328</v>
      </c>
      <c r="I230">
        <v>0.15788218936215</v>
      </c>
      <c r="J230">
        <v>16.1118427773746</v>
      </c>
      <c r="K230">
        <v>3.05153834524069</v>
      </c>
    </row>
    <row r="231" spans="1:11">
      <c r="A231">
        <v>229</v>
      </c>
      <c r="B231">
        <v>83.3408150870955</v>
      </c>
      <c r="C231">
        <v>2019.47677281014</v>
      </c>
      <c r="D231">
        <v>0.664382819926059</v>
      </c>
      <c r="E231">
        <v>252.997695845582</v>
      </c>
      <c r="F231">
        <v>24.5757751012958</v>
      </c>
      <c r="G231">
        <v>423.049245140828</v>
      </c>
      <c r="H231">
        <v>0.19516389756184</v>
      </c>
      <c r="I231">
        <v>0.157932750025209</v>
      </c>
      <c r="J231">
        <v>16.1308830876106</v>
      </c>
      <c r="K231">
        <v>3.05153834524069</v>
      </c>
    </row>
    <row r="232" spans="1:11">
      <c r="A232">
        <v>230</v>
      </c>
      <c r="B232">
        <v>83.7971116389908</v>
      </c>
      <c r="C232">
        <v>2029.37131586053</v>
      </c>
      <c r="D232">
        <v>0.664366608896582</v>
      </c>
      <c r="E232">
        <v>253.94651025088</v>
      </c>
      <c r="F232">
        <v>24.4559517536236</v>
      </c>
      <c r="G232">
        <v>420.993914378396</v>
      </c>
      <c r="H232">
        <v>0.195273824351341</v>
      </c>
      <c r="I232">
        <v>0.158011519156035</v>
      </c>
      <c r="J232">
        <v>16.1499912125644</v>
      </c>
      <c r="K232">
        <v>3.05153834524069</v>
      </c>
    </row>
    <row r="233" spans="1:11">
      <c r="A233">
        <v>231</v>
      </c>
      <c r="B233">
        <v>84.2612555735771</v>
      </c>
      <c r="C233">
        <v>2036.01055454417</v>
      </c>
      <c r="D233">
        <v>0.664307995911017</v>
      </c>
      <c r="E233">
        <v>254.533911706568</v>
      </c>
      <c r="F233">
        <v>24.3762031980154</v>
      </c>
      <c r="G233">
        <v>419.674379717144</v>
      </c>
      <c r="H233">
        <v>0.19539297275739</v>
      </c>
      <c r="I233">
        <v>0.158060928114075</v>
      </c>
      <c r="J233">
        <v>16.1672812639179</v>
      </c>
      <c r="K233">
        <v>3.05153834524069</v>
      </c>
    </row>
    <row r="234" spans="1:11">
      <c r="A234">
        <v>232</v>
      </c>
      <c r="B234">
        <v>84.7123172047749</v>
      </c>
      <c r="C234">
        <v>2044.45233102428</v>
      </c>
      <c r="D234">
        <v>0.664281810074333</v>
      </c>
      <c r="E234">
        <v>255.323724806334</v>
      </c>
      <c r="F234">
        <v>24.2755510792506</v>
      </c>
      <c r="G234">
        <v>417.981349343618</v>
      </c>
      <c r="H234">
        <v>0.195504416786976</v>
      </c>
      <c r="I234">
        <v>0.158126756988847</v>
      </c>
      <c r="J234">
        <v>16.1851865132364</v>
      </c>
      <c r="K234">
        <v>3.05153834524069</v>
      </c>
    </row>
    <row r="235" spans="1:11">
      <c r="A235">
        <v>233</v>
      </c>
      <c r="B235">
        <v>85.2008586006182</v>
      </c>
      <c r="C235">
        <v>2052.45230409524</v>
      </c>
      <c r="D235">
        <v>0.66423292416024</v>
      </c>
      <c r="E235">
        <v>256.053235341432</v>
      </c>
      <c r="F235">
        <v>24.1809307294722</v>
      </c>
      <c r="G235">
        <v>416.392666577045</v>
      </c>
      <c r="H235">
        <v>0.19562725795477</v>
      </c>
      <c r="I235">
        <v>0.158187790712698</v>
      </c>
      <c r="J235">
        <v>16.2037804518419</v>
      </c>
      <c r="K235">
        <v>3.05153834524069</v>
      </c>
    </row>
    <row r="236" spans="1:11">
      <c r="A236">
        <v>234</v>
      </c>
      <c r="B236">
        <v>85.6576146048274</v>
      </c>
      <c r="C236">
        <v>2062.19192945447</v>
      </c>
      <c r="D236">
        <v>0.664217461759075</v>
      </c>
      <c r="E236">
        <v>256.983707327674</v>
      </c>
      <c r="F236">
        <v>24.0667254497508</v>
      </c>
      <c r="G236">
        <v>414.436837965802</v>
      </c>
      <c r="H236">
        <v>0.195737386296743</v>
      </c>
      <c r="I236">
        <v>0.158265030892106</v>
      </c>
      <c r="J236">
        <v>16.222381444363</v>
      </c>
      <c r="K236">
        <v>3.05153834524069</v>
      </c>
    </row>
    <row r="237" spans="1:11">
      <c r="A237">
        <v>235</v>
      </c>
      <c r="B237">
        <v>86.1568128542502</v>
      </c>
      <c r="C237">
        <v>2067.88100226966</v>
      </c>
      <c r="D237">
        <v>0.6641390189621</v>
      </c>
      <c r="E237">
        <v>257.455436317565</v>
      </c>
      <c r="F237">
        <v>24.000514022035</v>
      </c>
      <c r="G237">
        <v>413.374021159636</v>
      </c>
      <c r="H237">
        <v>0.195867624204603</v>
      </c>
      <c r="I237">
        <v>0.158305155659642</v>
      </c>
      <c r="J237">
        <v>16.2397496970597</v>
      </c>
      <c r="K237">
        <v>3.05153834524069</v>
      </c>
    </row>
    <row r="238" spans="1:11">
      <c r="A238">
        <v>236</v>
      </c>
      <c r="B238">
        <v>86.6189329524895</v>
      </c>
      <c r="C238">
        <v>2075.15903022239</v>
      </c>
      <c r="D238">
        <v>0.664093590547267</v>
      </c>
      <c r="E238">
        <v>258.113244894155</v>
      </c>
      <c r="F238">
        <v>23.9163390699526</v>
      </c>
      <c r="G238">
        <v>411.972635005056</v>
      </c>
      <c r="H238">
        <v>0.19598393733115</v>
      </c>
      <c r="I238">
        <v>0.158360261439576</v>
      </c>
      <c r="J238">
        <v>16.2569026476007</v>
      </c>
      <c r="K238">
        <v>3.05153834524069</v>
      </c>
    </row>
    <row r="239" spans="1:11">
      <c r="A239">
        <v>237</v>
      </c>
      <c r="B239">
        <v>87.0752549850875</v>
      </c>
      <c r="C239">
        <v>2085.16845815681</v>
      </c>
      <c r="D239">
        <v>0.664081421128404</v>
      </c>
      <c r="E239">
        <v>259.073386850361</v>
      </c>
      <c r="F239">
        <v>23.8015335388026</v>
      </c>
      <c r="G239">
        <v>410.011840422164</v>
      </c>
      <c r="H239">
        <v>0.196092567057543</v>
      </c>
      <c r="I239">
        <v>0.158439915089328</v>
      </c>
      <c r="J239">
        <v>16.2752998887483</v>
      </c>
      <c r="K239">
        <v>3.05153834524069</v>
      </c>
    </row>
    <row r="240" spans="1:11">
      <c r="A240">
        <v>238</v>
      </c>
      <c r="B240">
        <v>87.5900233232795</v>
      </c>
      <c r="C240">
        <v>2091.8327804015</v>
      </c>
      <c r="D240">
        <v>0.664014822347649</v>
      </c>
      <c r="E240">
        <v>259.647643579115</v>
      </c>
      <c r="F240">
        <v>23.725704777103</v>
      </c>
      <c r="G240">
        <v>408.787685686213</v>
      </c>
      <c r="H240">
        <v>0.196224286831965</v>
      </c>
      <c r="I240">
        <v>0.158488440525939</v>
      </c>
      <c r="J240">
        <v>16.2933756169711</v>
      </c>
      <c r="K240">
        <v>3.05153834524069</v>
      </c>
    </row>
    <row r="241" spans="1:11">
      <c r="A241">
        <v>239</v>
      </c>
      <c r="B241">
        <v>88.0232205899452</v>
      </c>
      <c r="C241">
        <v>2100.44572945171</v>
      </c>
      <c r="D241">
        <v>0.663995092912068</v>
      </c>
      <c r="E241">
        <v>260.460505773054</v>
      </c>
      <c r="F241">
        <v>23.628416718878</v>
      </c>
      <c r="G241">
        <v>407.132732713294</v>
      </c>
      <c r="H241">
        <v>0.196329412684666</v>
      </c>
      <c r="I241">
        <v>0.158556011141802</v>
      </c>
      <c r="J241">
        <v>16.3101842429677</v>
      </c>
      <c r="K241">
        <v>3.05153834524069</v>
      </c>
    </row>
    <row r="242" spans="1:11">
      <c r="A242">
        <v>240</v>
      </c>
      <c r="B242">
        <v>88.4951979135238</v>
      </c>
      <c r="C242">
        <v>2107.57600844909</v>
      </c>
      <c r="D242">
        <v>0.663941490885509</v>
      </c>
      <c r="E242">
        <v>261.099052215141</v>
      </c>
      <c r="F242">
        <v>23.5484778683708</v>
      </c>
      <c r="G242">
        <v>405.803420326192</v>
      </c>
      <c r="H242">
        <v>0.19644765470978</v>
      </c>
      <c r="I242">
        <v>0.158609572702032</v>
      </c>
      <c r="J242">
        <v>16.3271260818216</v>
      </c>
      <c r="K242">
        <v>3.05153834524069</v>
      </c>
    </row>
    <row r="243" spans="1:11">
      <c r="A243">
        <v>241</v>
      </c>
      <c r="B243">
        <v>88.9774345812383</v>
      </c>
      <c r="C243">
        <v>2115.9698511682</v>
      </c>
      <c r="D243">
        <v>0.663906723682563</v>
      </c>
      <c r="E243">
        <v>261.872831081445</v>
      </c>
      <c r="F243">
        <v>23.4550633901861</v>
      </c>
      <c r="G243">
        <v>404.243095080657</v>
      </c>
      <c r="H243">
        <v>0.196566355525985</v>
      </c>
      <c r="I243">
        <v>0.158674161553611</v>
      </c>
      <c r="J243">
        <v>16.3449702145687</v>
      </c>
      <c r="K243">
        <v>3.05153834524069</v>
      </c>
    </row>
    <row r="244" spans="1:11">
      <c r="A244">
        <v>242</v>
      </c>
      <c r="B244">
        <v>89.4926288709201</v>
      </c>
      <c r="C244">
        <v>2122.41284083191</v>
      </c>
      <c r="D244">
        <v>0.663838199125422</v>
      </c>
      <c r="E244">
        <v>262.423077646842</v>
      </c>
      <c r="F244">
        <v>23.3838610641931</v>
      </c>
      <c r="G244">
        <v>403.109441475087</v>
      </c>
      <c r="H244">
        <v>0.196697074369525</v>
      </c>
      <c r="I244">
        <v>0.158720756101792</v>
      </c>
      <c r="J244">
        <v>16.3625378586133</v>
      </c>
      <c r="K244">
        <v>3.05153834524069</v>
      </c>
    </row>
    <row r="245" spans="1:11">
      <c r="A245">
        <v>243</v>
      </c>
      <c r="B245">
        <v>89.9325490251054</v>
      </c>
      <c r="C245">
        <v>2132.24315479412</v>
      </c>
      <c r="D245">
        <v>0.663831950254746</v>
      </c>
      <c r="E245">
        <v>263.366805672663</v>
      </c>
      <c r="F245">
        <v>23.276054083834</v>
      </c>
      <c r="G245">
        <v>401.262202489055</v>
      </c>
      <c r="H245">
        <v>0.196801200524719</v>
      </c>
      <c r="I245">
        <v>0.158798952386432</v>
      </c>
      <c r="J245">
        <v>16.3798021660241</v>
      </c>
      <c r="K245">
        <v>3.05153834524069</v>
      </c>
    </row>
    <row r="246" spans="1:11">
      <c r="A246">
        <v>244</v>
      </c>
      <c r="B246">
        <v>90.381045970097</v>
      </c>
      <c r="C246">
        <v>2139.87165065465</v>
      </c>
      <c r="D246">
        <v>0.663795780755065</v>
      </c>
      <c r="E246">
        <v>264.066894106898</v>
      </c>
      <c r="F246">
        <v>23.193076545357</v>
      </c>
      <c r="G246">
        <v>399.881141977048</v>
      </c>
      <c r="H246">
        <v>0.196911101377917</v>
      </c>
      <c r="I246">
        <v>0.158857430579431</v>
      </c>
      <c r="J246">
        <v>16.396007472493</v>
      </c>
      <c r="K246">
        <v>3.05153834524069</v>
      </c>
    </row>
    <row r="247" spans="1:11">
      <c r="A247">
        <v>245</v>
      </c>
      <c r="B247">
        <v>90.9017054143278</v>
      </c>
      <c r="C247">
        <v>2145.43251317319</v>
      </c>
      <c r="D247">
        <v>0.663718487201026</v>
      </c>
      <c r="E247">
        <v>264.518638862231</v>
      </c>
      <c r="F247">
        <v>23.1329611563812</v>
      </c>
      <c r="G247">
        <v>398.953425180826</v>
      </c>
      <c r="H247">
        <v>0.197044238097367</v>
      </c>
      <c r="I247">
        <v>0.158896049596587</v>
      </c>
      <c r="J247">
        <v>16.4130067080044</v>
      </c>
      <c r="K247">
        <v>3.05153834524069</v>
      </c>
    </row>
    <row r="248" spans="1:11">
      <c r="A248">
        <v>246</v>
      </c>
      <c r="B248">
        <v>91.3863423093507</v>
      </c>
      <c r="C248">
        <v>2154.59235706811</v>
      </c>
      <c r="D248">
        <v>0.663690801050562</v>
      </c>
      <c r="E248">
        <v>265.375031451832</v>
      </c>
      <c r="F248">
        <v>23.0346157258293</v>
      </c>
      <c r="G248">
        <v>397.291650538734</v>
      </c>
      <c r="H248">
        <v>0.197161262220798</v>
      </c>
      <c r="I248">
        <v>0.15896731394823</v>
      </c>
      <c r="J248">
        <v>16.4308296291251</v>
      </c>
      <c r="K248">
        <v>3.05153834524069</v>
      </c>
    </row>
    <row r="249" spans="1:11">
      <c r="A249">
        <v>247</v>
      </c>
      <c r="B249">
        <v>91.8619091486311</v>
      </c>
      <c r="C249">
        <v>2160.14499509088</v>
      </c>
      <c r="D249">
        <v>0.663625066590852</v>
      </c>
      <c r="E249">
        <v>265.840159030619</v>
      </c>
      <c r="F249">
        <v>22.9754054027215</v>
      </c>
      <c r="G249">
        <v>396.372843947608</v>
      </c>
      <c r="H249">
        <v>0.197280923614965</v>
      </c>
      <c r="I249">
        <v>0.159006874668221</v>
      </c>
      <c r="J249">
        <v>16.4464095981837</v>
      </c>
      <c r="K249">
        <v>3.05153834524069</v>
      </c>
    </row>
    <row r="250" spans="1:11">
      <c r="A250">
        <v>248</v>
      </c>
      <c r="B250">
        <v>92.3304443668014</v>
      </c>
      <c r="C250">
        <v>2167.67345963924</v>
      </c>
      <c r="D250">
        <v>0.663589771819181</v>
      </c>
      <c r="E250">
        <v>266.52290224553</v>
      </c>
      <c r="F250">
        <v>22.8956103928737</v>
      </c>
      <c r="G250">
        <v>395.070770106859</v>
      </c>
      <c r="H250">
        <v>0.197395724969874</v>
      </c>
      <c r="I250">
        <v>0.159064034242642</v>
      </c>
      <c r="J250">
        <v>16.4627872710189</v>
      </c>
      <c r="K250">
        <v>3.05153834524069</v>
      </c>
    </row>
    <row r="251" spans="1:11">
      <c r="A251">
        <v>249</v>
      </c>
      <c r="B251">
        <v>92.8357439356385</v>
      </c>
      <c r="C251">
        <v>2174.56553233345</v>
      </c>
      <c r="D251">
        <v>0.6635317344588</v>
      </c>
      <c r="E251">
        <v>267.125438946363</v>
      </c>
      <c r="F251">
        <v>22.8230449958509</v>
      </c>
      <c r="G251">
        <v>393.906867218063</v>
      </c>
      <c r="H251">
        <v>0.197520887554374</v>
      </c>
      <c r="I251">
        <v>0.15911482894756</v>
      </c>
      <c r="J251">
        <v>16.4796981042087</v>
      </c>
      <c r="K251">
        <v>3.05153834524069</v>
      </c>
    </row>
    <row r="252" spans="1:11">
      <c r="A252">
        <v>250</v>
      </c>
      <c r="B252">
        <v>93.3197897720648</v>
      </c>
      <c r="C252">
        <v>2183.63165510529</v>
      </c>
      <c r="D252">
        <v>0.663506275440538</v>
      </c>
      <c r="E252">
        <v>267.97105344871</v>
      </c>
      <c r="F252">
        <v>22.7282870143589</v>
      </c>
      <c r="G252">
        <v>392.309893886313</v>
      </c>
      <c r="H252">
        <v>0.197637355992363</v>
      </c>
      <c r="I252">
        <v>0.159185197000986</v>
      </c>
      <c r="J252">
        <v>16.497099827049</v>
      </c>
      <c r="K252">
        <v>3.05153834524069</v>
      </c>
    </row>
    <row r="253" spans="1:11">
      <c r="A253">
        <v>251</v>
      </c>
      <c r="B253">
        <v>93.8259736140964</v>
      </c>
      <c r="C253">
        <v>2187.98903610161</v>
      </c>
      <c r="D253">
        <v>0.663421540121887</v>
      </c>
      <c r="E253">
        <v>268.297083068456</v>
      </c>
      <c r="F253">
        <v>22.6830236221384</v>
      </c>
      <c r="G253">
        <v>391.670347500591</v>
      </c>
      <c r="H253">
        <v>0.197765575852751</v>
      </c>
      <c r="I253">
        <v>0.159213631140925</v>
      </c>
      <c r="J253">
        <v>16.5125627337348</v>
      </c>
      <c r="K253">
        <v>3.05153834524069</v>
      </c>
    </row>
    <row r="254" spans="1:11">
      <c r="A254">
        <v>252</v>
      </c>
      <c r="B254">
        <v>94.3013746364134</v>
      </c>
      <c r="C254">
        <v>2194.05925427365</v>
      </c>
      <c r="D254">
        <v>0.663366658326565</v>
      </c>
      <c r="E254">
        <v>268.818777387343</v>
      </c>
      <c r="F254">
        <v>22.6202673853049</v>
      </c>
      <c r="G254">
        <v>390.683918255502</v>
      </c>
      <c r="H254">
        <v>0.197883185802091</v>
      </c>
      <c r="I254">
        <v>0.159257766553094</v>
      </c>
      <c r="J254">
        <v>16.5280429214543</v>
      </c>
      <c r="K254">
        <v>3.05153834524069</v>
      </c>
    </row>
    <row r="255" spans="1:11">
      <c r="A255">
        <v>253</v>
      </c>
      <c r="B255">
        <v>94.7847211177946</v>
      </c>
      <c r="C255">
        <v>2203.38652602184</v>
      </c>
      <c r="D255">
        <v>0.663344338144318</v>
      </c>
      <c r="E255">
        <v>269.693189067172</v>
      </c>
      <c r="F255">
        <v>22.5245123380502</v>
      </c>
      <c r="G255">
        <v>389.072614676582</v>
      </c>
      <c r="H255">
        <v>0.197998150615723</v>
      </c>
      <c r="I255">
        <v>0.159330476997343</v>
      </c>
      <c r="J255">
        <v>16.5452725192542</v>
      </c>
      <c r="K255">
        <v>3.05153834524069</v>
      </c>
    </row>
    <row r="256" spans="1:11">
      <c r="A256">
        <v>254</v>
      </c>
      <c r="B256">
        <v>95.3126705945773</v>
      </c>
      <c r="C256">
        <v>2208.75502578647</v>
      </c>
      <c r="D256">
        <v>0.663269789911273</v>
      </c>
      <c r="E256">
        <v>270.123482629214</v>
      </c>
      <c r="F256">
        <v>22.4697652801948</v>
      </c>
      <c r="G256">
        <v>388.271911652493</v>
      </c>
      <c r="H256">
        <v>0.19812958702299</v>
      </c>
      <c r="I256">
        <v>0.15936745936116</v>
      </c>
      <c r="J256">
        <v>16.5615849932895</v>
      </c>
      <c r="K256">
        <v>3.05153834524069</v>
      </c>
    </row>
    <row r="257" spans="1:11">
      <c r="A257">
        <v>255</v>
      </c>
      <c r="B257">
        <v>95.7694600925008</v>
      </c>
      <c r="C257">
        <v>2216.52614308187</v>
      </c>
      <c r="D257">
        <v>0.663240068563051</v>
      </c>
      <c r="E257">
        <v>270.835564194437</v>
      </c>
      <c r="F257">
        <v>22.3909865199543</v>
      </c>
      <c r="G257">
        <v>386.966461858351</v>
      </c>
      <c r="H257">
        <v>0.198239615358462</v>
      </c>
      <c r="I257">
        <v>0.159426904753229</v>
      </c>
      <c r="J257">
        <v>16.57721141658</v>
      </c>
      <c r="K257">
        <v>3.05153834524069</v>
      </c>
    </row>
    <row r="258" spans="1:11">
      <c r="A258">
        <v>256</v>
      </c>
      <c r="B258">
        <v>96.2533967141658</v>
      </c>
      <c r="C258">
        <v>2222.47213269616</v>
      </c>
      <c r="D258">
        <v>0.663178342728823</v>
      </c>
      <c r="E258">
        <v>271.341728507314</v>
      </c>
      <c r="F258">
        <v>22.3310817988365</v>
      </c>
      <c r="G258">
        <v>386.030347270227</v>
      </c>
      <c r="H258">
        <v>0.19835819119859</v>
      </c>
      <c r="I258">
        <v>0.159469817919699</v>
      </c>
      <c r="J258">
        <v>16.592514391198</v>
      </c>
      <c r="K258">
        <v>3.05153834524069</v>
      </c>
    </row>
    <row r="259" spans="1:11">
      <c r="A259">
        <v>257</v>
      </c>
      <c r="B259">
        <v>96.7552368610738</v>
      </c>
      <c r="C259">
        <v>2229.84778385002</v>
      </c>
      <c r="D259">
        <v>0.663134360236584</v>
      </c>
      <c r="E259">
        <v>271.997892752633</v>
      </c>
      <c r="F259">
        <v>22.2572174434175</v>
      </c>
      <c r="G259">
        <v>384.846789114514</v>
      </c>
      <c r="H259">
        <v>0.198479709403927</v>
      </c>
      <c r="I259">
        <v>0.159524945664198</v>
      </c>
      <c r="J259">
        <v>16.6089295826742</v>
      </c>
      <c r="K259">
        <v>3.05153834524069</v>
      </c>
    </row>
    <row r="260" spans="1:11">
      <c r="A260">
        <v>258</v>
      </c>
      <c r="B260">
        <v>97.2842210020492</v>
      </c>
      <c r="C260">
        <v>2234.83785040126</v>
      </c>
      <c r="D260">
        <v>0.663056425127228</v>
      </c>
      <c r="E260">
        <v>272.387713958451</v>
      </c>
      <c r="F260">
        <v>22.2075203272406</v>
      </c>
      <c r="G260">
        <v>384.149274970755</v>
      </c>
      <c r="H260">
        <v>0.198609979864347</v>
      </c>
      <c r="I260">
        <v>0.159558690035239</v>
      </c>
      <c r="J260">
        <v>16.624750881555</v>
      </c>
      <c r="K260">
        <v>3.05153834524069</v>
      </c>
    </row>
    <row r="261" spans="1:11">
      <c r="A261">
        <v>259</v>
      </c>
      <c r="B261">
        <v>97.756025145413</v>
      </c>
      <c r="C261">
        <v>2243.92655752782</v>
      </c>
      <c r="D261">
        <v>0.6630384487898</v>
      </c>
      <c r="E261">
        <v>273.238375833596</v>
      </c>
      <c r="F261">
        <v>22.1175719073227</v>
      </c>
      <c r="G261">
        <v>382.634301433884</v>
      </c>
      <c r="H261">
        <v>0.198721586879801</v>
      </c>
      <c r="I261">
        <v>0.15962939451219</v>
      </c>
      <c r="J261">
        <v>16.6410853493548</v>
      </c>
      <c r="K261">
        <v>3.05153834524069</v>
      </c>
    </row>
    <row r="262" spans="1:11">
      <c r="A262">
        <v>260</v>
      </c>
      <c r="B262">
        <v>98.2191180657509</v>
      </c>
      <c r="C262">
        <v>2250.61794375316</v>
      </c>
      <c r="D262">
        <v>0.662995164109</v>
      </c>
      <c r="E262">
        <v>273.831690322425</v>
      </c>
      <c r="F262">
        <v>22.0518134268976</v>
      </c>
      <c r="G262">
        <v>381.586878789642</v>
      </c>
      <c r="H262">
        <v>0.19883285692442</v>
      </c>
      <c r="I262">
        <v>0.159679286976707</v>
      </c>
      <c r="J262">
        <v>16.6559314631646</v>
      </c>
      <c r="K262">
        <v>3.05153834524069</v>
      </c>
    </row>
    <row r="263" spans="1:11">
      <c r="A263">
        <v>261</v>
      </c>
      <c r="B263">
        <v>98.7450836694634</v>
      </c>
      <c r="C263">
        <v>2254.50475200327</v>
      </c>
      <c r="D263">
        <v>0.662909408036102</v>
      </c>
      <c r="E263">
        <v>274.102932138774</v>
      </c>
      <c r="F263">
        <v>22.0137956891743</v>
      </c>
      <c r="G263">
        <v>381.114336211283</v>
      </c>
      <c r="H263">
        <v>0.198962525235884</v>
      </c>
      <c r="I263">
        <v>0.159703443611443</v>
      </c>
      <c r="J263">
        <v>16.6709384233938</v>
      </c>
      <c r="K263">
        <v>3.05153834524069</v>
      </c>
    </row>
    <row r="264" spans="1:11">
      <c r="A264">
        <v>262</v>
      </c>
      <c r="B264">
        <v>99.2586417863288</v>
      </c>
      <c r="C264">
        <v>2262.69151446776</v>
      </c>
      <c r="D264">
        <v>0.66287051140424</v>
      </c>
      <c r="E264">
        <v>274.843751270162</v>
      </c>
      <c r="F264">
        <v>21.934146424086</v>
      </c>
      <c r="G264">
        <v>379.813864799613</v>
      </c>
      <c r="H264">
        <v>0.199084884635545</v>
      </c>
      <c r="I264">
        <v>0.159765445357329</v>
      </c>
      <c r="J264">
        <v>16.6876316658957</v>
      </c>
      <c r="K264">
        <v>3.05153834524069</v>
      </c>
    </row>
    <row r="265" spans="1:11">
      <c r="A265">
        <v>263</v>
      </c>
      <c r="B265">
        <v>99.7430893416404</v>
      </c>
      <c r="C265">
        <v>2266.91875118422</v>
      </c>
      <c r="D265">
        <v>0.662797594025784</v>
      </c>
      <c r="E265">
        <v>275.16466441193</v>
      </c>
      <c r="F265">
        <v>21.8932447247817</v>
      </c>
      <c r="G265">
        <v>379.271622685425</v>
      </c>
      <c r="H265">
        <v>0.199202461596458</v>
      </c>
      <c r="I265">
        <v>0.15979346811588</v>
      </c>
      <c r="J265">
        <v>16.7016033276165</v>
      </c>
      <c r="K265">
        <v>3.05153834524069</v>
      </c>
    </row>
    <row r="266" spans="1:11">
      <c r="A266">
        <v>264</v>
      </c>
      <c r="B266">
        <v>100.226677669862</v>
      </c>
      <c r="C266">
        <v>2273.3094667614</v>
      </c>
      <c r="D266">
        <v>0.662753827519461</v>
      </c>
      <c r="E266">
        <v>275.719653727346</v>
      </c>
      <c r="F266">
        <v>21.8316985507375</v>
      </c>
      <c r="G266">
        <v>378.329498550554</v>
      </c>
      <c r="H266">
        <v>0.199318177075741</v>
      </c>
      <c r="I266">
        <v>0.159840377803962</v>
      </c>
      <c r="J266">
        <v>16.7165609103673</v>
      </c>
      <c r="K266">
        <v>3.05153834524069</v>
      </c>
    </row>
    <row r="267" spans="1:11">
      <c r="A267">
        <v>265</v>
      </c>
      <c r="B267">
        <v>100.745627069184</v>
      </c>
      <c r="C267">
        <v>2278.81750012712</v>
      </c>
      <c r="D267">
        <v>0.662686774723062</v>
      </c>
      <c r="E267">
        <v>276.169620167445</v>
      </c>
      <c r="F267">
        <v>21.7789300758416</v>
      </c>
      <c r="G267">
        <v>377.567593256158</v>
      </c>
      <c r="H267">
        <v>0.199442755853515</v>
      </c>
      <c r="I267">
        <v>0.159878958870045</v>
      </c>
      <c r="J267">
        <v>16.7318667703343</v>
      </c>
      <c r="K267">
        <v>3.05153834524069</v>
      </c>
    </row>
    <row r="268" spans="1:11">
      <c r="A268">
        <v>266</v>
      </c>
      <c r="B268">
        <v>101.257014842052</v>
      </c>
      <c r="C268">
        <v>2287.03730157292</v>
      </c>
      <c r="D268">
        <v>0.662652155887206</v>
      </c>
      <c r="E268">
        <v>276.914369447239</v>
      </c>
      <c r="F268">
        <v>21.7006547976893</v>
      </c>
      <c r="G268">
        <v>376.290754888549</v>
      </c>
      <c r="H268">
        <v>0.199563733336136</v>
      </c>
      <c r="I268">
        <v>0.159941262630006</v>
      </c>
      <c r="J268">
        <v>16.7482255273816</v>
      </c>
      <c r="K268">
        <v>3.05153834524069</v>
      </c>
    </row>
    <row r="269" spans="1:11">
      <c r="A269">
        <v>267</v>
      </c>
      <c r="B269">
        <v>101.76656924057</v>
      </c>
      <c r="C269">
        <v>2289.84232856567</v>
      </c>
      <c r="D269">
        <v>0.662561259329099</v>
      </c>
      <c r="E269">
        <v>277.075496835711</v>
      </c>
      <c r="F269">
        <v>21.6740717785405</v>
      </c>
      <c r="G269">
        <v>376.050246981042</v>
      </c>
      <c r="H269">
        <v>0.199686810219776</v>
      </c>
      <c r="I269">
        <v>0.159956530843257</v>
      </c>
      <c r="J269">
        <v>16.7618788217976</v>
      </c>
      <c r="K269">
        <v>3.05153834524069</v>
      </c>
    </row>
    <row r="270" spans="1:11">
      <c r="A270">
        <v>268</v>
      </c>
      <c r="B270">
        <v>102.248118175156</v>
      </c>
      <c r="C270">
        <v>2294.45157351088</v>
      </c>
      <c r="D270">
        <v>0.662498188582228</v>
      </c>
      <c r="E270">
        <v>277.439174977378</v>
      </c>
      <c r="F270">
        <v>21.6305314803095</v>
      </c>
      <c r="G270">
        <v>375.455185374358</v>
      </c>
      <c r="H270">
        <v>0.199801796128631</v>
      </c>
      <c r="I270">
        <v>0.159987998186904</v>
      </c>
      <c r="J270">
        <v>16.7756700278175</v>
      </c>
      <c r="K270">
        <v>3.05153834524069</v>
      </c>
    </row>
    <row r="271" spans="1:11">
      <c r="A271">
        <v>269</v>
      </c>
      <c r="B271">
        <v>102.755751800554</v>
      </c>
      <c r="C271">
        <v>2302.99867834025</v>
      </c>
      <c r="D271">
        <v>0.662467869509797</v>
      </c>
      <c r="E271">
        <v>278.22070867077</v>
      </c>
      <c r="F271">
        <v>21.5502542218742</v>
      </c>
      <c r="G271">
        <v>374.140594531812</v>
      </c>
      <c r="H271">
        <v>0.199920566590343</v>
      </c>
      <c r="I271">
        <v>0.160053275611285</v>
      </c>
      <c r="J271">
        <v>16.791854124894</v>
      </c>
      <c r="K271">
        <v>3.05153834524069</v>
      </c>
    </row>
    <row r="272" spans="1:11">
      <c r="A272">
        <v>270</v>
      </c>
      <c r="B272">
        <v>103.294222103161</v>
      </c>
      <c r="C272">
        <v>2306.91291940232</v>
      </c>
      <c r="D272">
        <v>0.662386265078155</v>
      </c>
      <c r="E272">
        <v>278.49437624154</v>
      </c>
      <c r="F272">
        <v>21.5136889535175</v>
      </c>
      <c r="G272">
        <v>373.72828567156</v>
      </c>
      <c r="H272">
        <v>0.200048681677014</v>
      </c>
      <c r="I272">
        <v>0.160077777137051</v>
      </c>
      <c r="J272">
        <v>16.8065388450154</v>
      </c>
      <c r="K272">
        <v>3.05153834524069</v>
      </c>
    </row>
    <row r="273" spans="1:11">
      <c r="A273">
        <v>271</v>
      </c>
      <c r="B273">
        <v>103.769163022336</v>
      </c>
      <c r="C273">
        <v>2313.72370855337</v>
      </c>
      <c r="D273">
        <v>0.662349026928132</v>
      </c>
      <c r="E273">
        <v>279.097301184396</v>
      </c>
      <c r="F273">
        <v>21.4503602169091</v>
      </c>
      <c r="G273">
        <v>372.728969183083</v>
      </c>
      <c r="H273">
        <v>0.200160294698428</v>
      </c>
      <c r="I273">
        <v>0.160128492832486</v>
      </c>
      <c r="J273">
        <v>16.8210175374849</v>
      </c>
      <c r="K273">
        <v>3.05153834524069</v>
      </c>
    </row>
    <row r="274" spans="1:11">
      <c r="A274">
        <v>272</v>
      </c>
      <c r="B274">
        <v>104.258659827124</v>
      </c>
      <c r="C274">
        <v>2318.36823795445</v>
      </c>
      <c r="D274">
        <v>0.662281102952065</v>
      </c>
      <c r="E274">
        <v>279.463521967008</v>
      </c>
      <c r="F274">
        <v>21.4073873935844</v>
      </c>
      <c r="G274">
        <v>372.142040032032</v>
      </c>
      <c r="H274">
        <v>0.200275544729651</v>
      </c>
      <c r="I274">
        <v>0.160160208987521</v>
      </c>
      <c r="J274">
        <v>16.8347384140966</v>
      </c>
      <c r="K274">
        <v>3.05153834524069</v>
      </c>
    </row>
    <row r="275" spans="1:11">
      <c r="A275">
        <v>273</v>
      </c>
      <c r="B275">
        <v>104.774346149102</v>
      </c>
      <c r="C275">
        <v>2324.6423500442</v>
      </c>
      <c r="D275">
        <v>0.662230541508269</v>
      </c>
      <c r="E275">
        <v>279.997837682059</v>
      </c>
      <c r="F275">
        <v>21.3496097539172</v>
      </c>
      <c r="G275">
        <v>371.284249784422</v>
      </c>
      <c r="H275">
        <v>0.200396383510957</v>
      </c>
      <c r="I275">
        <v>0.160205601845038</v>
      </c>
      <c r="J275">
        <v>16.8497960047859</v>
      </c>
      <c r="K275">
        <v>3.05153834524069</v>
      </c>
    </row>
    <row r="276" spans="1:11">
      <c r="A276">
        <v>274</v>
      </c>
      <c r="B276">
        <v>105.312023109763</v>
      </c>
      <c r="C276">
        <v>2327.98095221466</v>
      </c>
      <c r="D276">
        <v>0.662144246035924</v>
      </c>
      <c r="E276">
        <v>280.211212162316</v>
      </c>
      <c r="F276">
        <v>21.3189918687515</v>
      </c>
      <c r="G276">
        <v>370.997859947686</v>
      </c>
      <c r="H276">
        <v>0.200522407898778</v>
      </c>
      <c r="I276">
        <v>0.160225279579293</v>
      </c>
      <c r="J276">
        <v>16.8639233510271</v>
      </c>
      <c r="K276">
        <v>3.05153834524069</v>
      </c>
    </row>
    <row r="277" spans="1:11">
      <c r="A277">
        <v>275</v>
      </c>
      <c r="B277">
        <v>105.807243476876</v>
      </c>
      <c r="C277">
        <v>2336.27553732485</v>
      </c>
      <c r="D277">
        <v>0.662118670254821</v>
      </c>
      <c r="E277">
        <v>280.96836129829</v>
      </c>
      <c r="F277">
        <v>21.2433020840092</v>
      </c>
      <c r="G277">
        <v>369.758673289568</v>
      </c>
      <c r="H277">
        <v>0.200637369222762</v>
      </c>
      <c r="I277">
        <v>0.160288517070832</v>
      </c>
      <c r="J277">
        <v>16.8792984735197</v>
      </c>
      <c r="K277">
        <v>3.05153834524069</v>
      </c>
    </row>
    <row r="278" spans="1:11">
      <c r="A278">
        <v>276</v>
      </c>
      <c r="B278">
        <v>106.277533881601</v>
      </c>
      <c r="C278">
        <v>2342.06726297213</v>
      </c>
      <c r="D278">
        <v>0.662071857262002</v>
      </c>
      <c r="E278">
        <v>281.463670301833</v>
      </c>
      <c r="F278">
        <v>21.1907692727368</v>
      </c>
      <c r="G278">
        <v>368.97795236558</v>
      </c>
      <c r="H278">
        <v>0.200746479389307</v>
      </c>
      <c r="I278">
        <v>0.160330573355749</v>
      </c>
      <c r="J278">
        <v>16.8928600729055</v>
      </c>
      <c r="K278">
        <v>3.05153834524069</v>
      </c>
    </row>
    <row r="279" spans="1:11">
      <c r="A279">
        <v>277</v>
      </c>
      <c r="B279">
        <v>106.801295987219</v>
      </c>
      <c r="C279">
        <v>2344.18841335239</v>
      </c>
      <c r="D279">
        <v>0.66197991842635</v>
      </c>
      <c r="E279">
        <v>281.550633742767</v>
      </c>
      <c r="F279">
        <v>21.1715947012541</v>
      </c>
      <c r="G279">
        <v>368.917424773544</v>
      </c>
      <c r="H279">
        <v>0.200868370135267</v>
      </c>
      <c r="I279">
        <v>0.160340018664578</v>
      </c>
      <c r="J279">
        <v>16.905944276877</v>
      </c>
      <c r="K279">
        <v>3.05153834524069</v>
      </c>
    </row>
    <row r="280" spans="1:11">
      <c r="A280">
        <v>278</v>
      </c>
      <c r="B280">
        <v>107.335335295289</v>
      </c>
      <c r="C280">
        <v>2351.49041857166</v>
      </c>
      <c r="D280">
        <v>0.6619348594972</v>
      </c>
      <c r="E280">
        <v>282.190892133823</v>
      </c>
      <c r="F280">
        <v>21.1058512502973</v>
      </c>
      <c r="G280">
        <v>367.897713115257</v>
      </c>
      <c r="H280">
        <v>0.200991767014973</v>
      </c>
      <c r="I280">
        <v>0.160394022434671</v>
      </c>
      <c r="J280">
        <v>16.9215590333319</v>
      </c>
      <c r="K280">
        <v>3.05153834524069</v>
      </c>
    </row>
    <row r="281" spans="1:11">
      <c r="A281">
        <v>279</v>
      </c>
      <c r="B281">
        <v>107.821543740816</v>
      </c>
      <c r="C281">
        <v>2354.44393529114</v>
      </c>
      <c r="D281">
        <v>0.66185792404212</v>
      </c>
      <c r="E281">
        <v>282.378334949392</v>
      </c>
      <c r="F281">
        <v>21.0793751539195</v>
      </c>
      <c r="G281">
        <v>367.670019752889</v>
      </c>
      <c r="H281">
        <v>0.201103512325539</v>
      </c>
      <c r="I281">
        <v>0.160411411876886</v>
      </c>
      <c r="J281">
        <v>16.9340190616682</v>
      </c>
      <c r="K281">
        <v>3.05153834524069</v>
      </c>
    </row>
    <row r="282" spans="1:11">
      <c r="A282">
        <v>280</v>
      </c>
      <c r="B282">
        <v>108.307271154773</v>
      </c>
      <c r="C282">
        <v>2359.76610766773</v>
      </c>
      <c r="D282">
        <v>0.661810966443359</v>
      </c>
      <c r="E282">
        <v>282.81950537885</v>
      </c>
      <c r="F282">
        <v>21.0318331251586</v>
      </c>
      <c r="G282">
        <v>367.014653787155</v>
      </c>
      <c r="H282">
        <v>0.2012151711184</v>
      </c>
      <c r="I282">
        <v>0.16044921355729</v>
      </c>
      <c r="J282">
        <v>16.9475236494997</v>
      </c>
      <c r="K282">
        <v>3.05153834524069</v>
      </c>
    </row>
    <row r="283" spans="1:11">
      <c r="A283">
        <v>281</v>
      </c>
      <c r="B283">
        <v>108.82908645625</v>
      </c>
      <c r="C283">
        <v>2363.91745346957</v>
      </c>
      <c r="D283">
        <v>0.661738934917177</v>
      </c>
      <c r="E283">
        <v>283.126219120331</v>
      </c>
      <c r="F283">
        <v>20.9948984969967</v>
      </c>
      <c r="G283">
        <v>366.590662398466</v>
      </c>
      <c r="H283">
        <v>0.201334419763208</v>
      </c>
      <c r="I283">
        <v>0.160476363484317</v>
      </c>
      <c r="J283">
        <v>16.961236113079</v>
      </c>
      <c r="K283">
        <v>3.05153834524069</v>
      </c>
    </row>
    <row r="284" spans="1:11">
      <c r="A284">
        <v>282</v>
      </c>
      <c r="B284">
        <v>109.355743792846</v>
      </c>
      <c r="C284">
        <v>2371.5220317867</v>
      </c>
      <c r="D284">
        <v>0.661701927291919</v>
      </c>
      <c r="E284">
        <v>283.800864520007</v>
      </c>
      <c r="F284">
        <v>20.9275757617489</v>
      </c>
      <c r="G284">
        <v>365.530727906108</v>
      </c>
      <c r="H284">
        <v>0.201455225259419</v>
      </c>
      <c r="I284">
        <v>0.160533099336223</v>
      </c>
      <c r="J284">
        <v>16.9765746008702</v>
      </c>
      <c r="K284">
        <v>3.05153834524069</v>
      </c>
    </row>
    <row r="285" spans="1:11">
      <c r="A285">
        <v>283</v>
      </c>
      <c r="B285">
        <v>109.863836759682</v>
      </c>
      <c r="C285">
        <v>2372.91461376573</v>
      </c>
      <c r="D285">
        <v>0.661607904994431</v>
      </c>
      <c r="E285">
        <v>283.816702076499</v>
      </c>
      <c r="F285">
        <v>20.9152940872623</v>
      </c>
      <c r="G285">
        <v>365.617795130687</v>
      </c>
      <c r="H285">
        <v>0.201570061491188</v>
      </c>
      <c r="I285">
        <v>0.160536818430966</v>
      </c>
      <c r="J285">
        <v>16.9886221875336</v>
      </c>
      <c r="K285">
        <v>3.05153834524069</v>
      </c>
    </row>
    <row r="286" spans="1:11">
      <c r="A286">
        <v>284</v>
      </c>
      <c r="B286">
        <v>110.334063947528</v>
      </c>
      <c r="C286">
        <v>2376.1242614129</v>
      </c>
      <c r="D286">
        <v>0.661542097525587</v>
      </c>
      <c r="E286">
        <v>284.036772863263</v>
      </c>
      <c r="F286">
        <v>20.8870418929023</v>
      </c>
      <c r="G286">
        <v>365.344309046834</v>
      </c>
      <c r="H286">
        <v>0.201676507621575</v>
      </c>
      <c r="I286">
        <v>0.160556764925904</v>
      </c>
      <c r="J286">
        <v>17.0006081309588</v>
      </c>
      <c r="K286">
        <v>3.05153834524069</v>
      </c>
    </row>
    <row r="287" spans="1:11">
      <c r="A287">
        <v>285</v>
      </c>
      <c r="B287">
        <v>110.845011183633</v>
      </c>
      <c r="C287">
        <v>2384.26230116825</v>
      </c>
      <c r="D287">
        <v>0.661513180941978</v>
      </c>
      <c r="E287">
        <v>284.773068458571</v>
      </c>
      <c r="F287">
        <v>20.8157495786243</v>
      </c>
      <c r="G287">
        <v>364.193448787351</v>
      </c>
      <c r="H287">
        <v>0.201792817142484</v>
      </c>
      <c r="I287">
        <v>0.160618408917786</v>
      </c>
      <c r="J287">
        <v>17.0156376363343</v>
      </c>
      <c r="K287">
        <v>3.05153834524069</v>
      </c>
    </row>
    <row r="288" spans="1:11">
      <c r="A288">
        <v>286</v>
      </c>
      <c r="B288">
        <v>111.389165522709</v>
      </c>
      <c r="C288">
        <v>2387.00031689682</v>
      </c>
      <c r="D288">
        <v>0.661429094190508</v>
      </c>
      <c r="E288">
        <v>284.92430206096</v>
      </c>
      <c r="F288">
        <v>20.7918728118954</v>
      </c>
      <c r="G288">
        <v>364.073748039217</v>
      </c>
      <c r="H288">
        <v>0.201914640638237</v>
      </c>
      <c r="I288">
        <v>0.160633218362478</v>
      </c>
      <c r="J288">
        <v>17.0289452888533</v>
      </c>
      <c r="K288">
        <v>3.05153834524069</v>
      </c>
    </row>
    <row r="289" spans="1:11">
      <c r="A289">
        <v>287</v>
      </c>
      <c r="B289">
        <v>111.861375165172</v>
      </c>
      <c r="C289">
        <v>2393.15071170011</v>
      </c>
      <c r="D289">
        <v>0.661392882408573</v>
      </c>
      <c r="E289">
        <v>285.45805438324</v>
      </c>
      <c r="F289">
        <v>20.738437720713</v>
      </c>
      <c r="G289">
        <v>363.267519490862</v>
      </c>
      <c r="H289">
        <v>0.202021673642869</v>
      </c>
      <c r="I289">
        <v>0.160678380461827</v>
      </c>
      <c r="J289">
        <v>17.0421393243679</v>
      </c>
      <c r="K289">
        <v>3.05153834524069</v>
      </c>
    </row>
    <row r="290" spans="1:11">
      <c r="A290">
        <v>288</v>
      </c>
      <c r="B290">
        <v>112.338734281295</v>
      </c>
      <c r="C290">
        <v>2396.78199290945</v>
      </c>
      <c r="D290">
        <v>0.661325432130306</v>
      </c>
      <c r="E290">
        <v>285.722353044919</v>
      </c>
      <c r="F290">
        <v>20.7070176335173</v>
      </c>
      <c r="G290">
        <v>362.922291545841</v>
      </c>
      <c r="H290">
        <v>0.202128262565488</v>
      </c>
      <c r="I290">
        <v>0.160701922661739</v>
      </c>
      <c r="J290">
        <v>17.0542487347019</v>
      </c>
      <c r="K290">
        <v>3.05153834524069</v>
      </c>
    </row>
    <row r="291" spans="1:11">
      <c r="A291">
        <v>289</v>
      </c>
      <c r="B291">
        <v>112.847072768905</v>
      </c>
      <c r="C291">
        <v>2402.34941170945</v>
      </c>
      <c r="D291">
        <v>0.661277289621119</v>
      </c>
      <c r="E291">
        <v>286.184924865162</v>
      </c>
      <c r="F291">
        <v>20.6590293439276</v>
      </c>
      <c r="G291">
        <v>362.260021242925</v>
      </c>
      <c r="H291">
        <v>0.202242420329493</v>
      </c>
      <c r="I291">
        <v>0.160741558830054</v>
      </c>
      <c r="J291">
        <v>17.0678738032557</v>
      </c>
      <c r="K291">
        <v>3.05153834524069</v>
      </c>
    </row>
    <row r="292" spans="1:11">
      <c r="A292">
        <v>290</v>
      </c>
      <c r="B292">
        <v>113.384259350042</v>
      </c>
      <c r="C292">
        <v>2404.20504552903</v>
      </c>
      <c r="D292">
        <v>0.66118672887859</v>
      </c>
      <c r="E292">
        <v>286.2454543736</v>
      </c>
      <c r="F292">
        <v>20.6430841176244</v>
      </c>
      <c r="G292">
        <v>362.30895712302</v>
      </c>
      <c r="H292">
        <v>0.202360326133581</v>
      </c>
      <c r="I292">
        <v>0.160749082891783</v>
      </c>
      <c r="J292">
        <v>17.0804195735124</v>
      </c>
      <c r="K292">
        <v>3.05153834524069</v>
      </c>
    </row>
    <row r="293" spans="1:11">
      <c r="A293">
        <v>291</v>
      </c>
      <c r="B293">
        <v>113.872320087061</v>
      </c>
      <c r="C293">
        <v>2412.13442321076</v>
      </c>
      <c r="D293">
        <v>0.6611650619332</v>
      </c>
      <c r="E293">
        <v>286.964884642466</v>
      </c>
      <c r="F293">
        <v>20.5752243794152</v>
      </c>
      <c r="G293">
        <v>361.203417433764</v>
      </c>
      <c r="H293">
        <v>0.20247072252176</v>
      </c>
      <c r="I293">
        <v>0.160809243542664</v>
      </c>
      <c r="J293">
        <v>17.0945328531426</v>
      </c>
      <c r="K293">
        <v>3.05153834524069</v>
      </c>
    </row>
    <row r="294" spans="1:11">
      <c r="A294">
        <v>292</v>
      </c>
      <c r="B294">
        <v>114.321193585642</v>
      </c>
      <c r="C294">
        <v>2417.49335112218</v>
      </c>
      <c r="D294">
        <v>0.661124978509552</v>
      </c>
      <c r="E294">
        <v>287.420989720301</v>
      </c>
      <c r="F294">
        <v>20.5296146803609</v>
      </c>
      <c r="G294">
        <v>360.546786134362</v>
      </c>
      <c r="H294">
        <v>0.2025708160655</v>
      </c>
      <c r="I294">
        <v>0.160848081381206</v>
      </c>
      <c r="J294">
        <v>17.1065981678856</v>
      </c>
      <c r="K294">
        <v>3.05153834524069</v>
      </c>
    </row>
    <row r="295" spans="1:11">
      <c r="A295">
        <v>293</v>
      </c>
      <c r="B295">
        <v>114.828224562558</v>
      </c>
      <c r="C295">
        <v>2418.06837023926</v>
      </c>
      <c r="D295">
        <v>0.661031967028638</v>
      </c>
      <c r="E295">
        <v>287.353571621602</v>
      </c>
      <c r="F295">
        <v>20.5247327171158</v>
      </c>
      <c r="G295">
        <v>360.812488741571</v>
      </c>
      <c r="H295">
        <v>0.202680487682088</v>
      </c>
      <c r="I295">
        <v>0.160845191527562</v>
      </c>
      <c r="J295">
        <v>17.1178070724945</v>
      </c>
      <c r="K295">
        <v>3.05153834524069</v>
      </c>
    </row>
    <row r="296" spans="1:11">
      <c r="A296">
        <v>294</v>
      </c>
      <c r="B296">
        <v>115.354893296826</v>
      </c>
      <c r="C296">
        <v>2425.12844867475</v>
      </c>
      <c r="D296">
        <v>0.660992757507311</v>
      </c>
      <c r="E296">
        <v>287.970778025648</v>
      </c>
      <c r="F296">
        <v>20.4649807386466</v>
      </c>
      <c r="G296">
        <v>359.896889888219</v>
      </c>
      <c r="H296">
        <v>0.202798112203445</v>
      </c>
      <c r="I296">
        <v>0.160897324799794</v>
      </c>
      <c r="J296">
        <v>17.1322096451265</v>
      </c>
      <c r="K296">
        <v>3.05153834524069</v>
      </c>
    </row>
    <row r="297" spans="1:11">
      <c r="A297">
        <v>295</v>
      </c>
      <c r="B297">
        <v>115.823430591872</v>
      </c>
      <c r="C297">
        <v>2427.20558567536</v>
      </c>
      <c r="D297">
        <v>0.660918823052662</v>
      </c>
      <c r="E297">
        <v>288.073836156164</v>
      </c>
      <c r="F297">
        <v>20.4474673607276</v>
      </c>
      <c r="G297">
        <v>359.865342918047</v>
      </c>
      <c r="H297">
        <v>0.202899264699163</v>
      </c>
      <c r="I297">
        <v>0.160907953209069</v>
      </c>
      <c r="J297">
        <v>17.1431342320478</v>
      </c>
      <c r="K297">
        <v>3.05153834524069</v>
      </c>
    </row>
    <row r="298" spans="1:11">
      <c r="A298">
        <v>296</v>
      </c>
      <c r="B298">
        <v>116.274597329096</v>
      </c>
      <c r="C298">
        <v>2431.87118856383</v>
      </c>
      <c r="D298">
        <v>0.660879893083614</v>
      </c>
      <c r="E298">
        <v>288.455892567066</v>
      </c>
      <c r="F298">
        <v>20.4082384068139</v>
      </c>
      <c r="G298">
        <v>359.36101453864</v>
      </c>
      <c r="H298">
        <v>0.202998626522323</v>
      </c>
      <c r="I298">
        <v>0.160940887478282</v>
      </c>
      <c r="J298">
        <v>17.1548052834707</v>
      </c>
      <c r="K298">
        <v>3.05153834524069</v>
      </c>
    </row>
    <row r="299" spans="1:11">
      <c r="A299">
        <v>297</v>
      </c>
      <c r="B299">
        <v>116.768177768855</v>
      </c>
      <c r="C299">
        <v>2434.97894099927</v>
      </c>
      <c r="D299">
        <v>0.660811520925696</v>
      </c>
      <c r="E299">
        <v>288.662471976318</v>
      </c>
      <c r="F299">
        <v>20.3821914658963</v>
      </c>
      <c r="G299">
        <v>359.160926696252</v>
      </c>
      <c r="H299">
        <v>0.203105259401421</v>
      </c>
      <c r="I299">
        <v>0.160959946925401</v>
      </c>
      <c r="J299">
        <v>17.1666352835905</v>
      </c>
      <c r="K299">
        <v>3.05153834524069</v>
      </c>
    </row>
    <row r="300" spans="1:11">
      <c r="A300">
        <v>298</v>
      </c>
      <c r="B300">
        <v>117.267697360455</v>
      </c>
      <c r="C300">
        <v>2442.82942719855</v>
      </c>
      <c r="D300">
        <v>0.660788248021024</v>
      </c>
      <c r="E300">
        <v>289.370230248672</v>
      </c>
      <c r="F300">
        <v>20.3166895069661</v>
      </c>
      <c r="G300">
        <v>358.095719847622</v>
      </c>
      <c r="H300">
        <v>0.203217097217971</v>
      </c>
      <c r="I300">
        <v>0.161019204838994</v>
      </c>
      <c r="J300">
        <v>17.1806095039504</v>
      </c>
      <c r="K300">
        <v>3.05153834524069</v>
      </c>
    </row>
    <row r="301" spans="1:11">
      <c r="A301">
        <v>299</v>
      </c>
      <c r="B301">
        <v>117.757516611263</v>
      </c>
      <c r="C301">
        <v>2443.18836085233</v>
      </c>
      <c r="D301">
        <v>0.660696895593872</v>
      </c>
      <c r="E301">
        <v>289.286719255641</v>
      </c>
      <c r="F301">
        <v>20.3137047417657</v>
      </c>
      <c r="G301">
        <v>358.399926593652</v>
      </c>
      <c r="H301">
        <v>0.203320020945456</v>
      </c>
      <c r="I301">
        <v>0.161014992982265</v>
      </c>
      <c r="J301">
        <v>17.191094409724</v>
      </c>
      <c r="K301">
        <v>3.05153834524069</v>
      </c>
    </row>
    <row r="302" spans="1:11">
      <c r="A302">
        <v>300</v>
      </c>
      <c r="B302">
        <v>118.178554892651</v>
      </c>
      <c r="C302">
        <v>2445.12810469487</v>
      </c>
      <c r="D302">
        <v>0.660636045956801</v>
      </c>
      <c r="E302">
        <v>289.387841790945</v>
      </c>
      <c r="F302">
        <v>20.2975896827566</v>
      </c>
      <c r="G302">
        <v>358.363701452667</v>
      </c>
      <c r="H302">
        <v>0.203409773328615</v>
      </c>
      <c r="I302">
        <v>0.161025226938469</v>
      </c>
      <c r="J302">
        <v>17.200794661121</v>
      </c>
      <c r="K302">
        <v>3.05153834524069</v>
      </c>
    </row>
    <row r="303" spans="1:11">
      <c r="A303">
        <v>301</v>
      </c>
      <c r="B303">
        <v>118.623355725681</v>
      </c>
      <c r="C303">
        <v>2453.50936181077</v>
      </c>
      <c r="D303">
        <v>0.660626611123023</v>
      </c>
      <c r="E303">
        <v>290.165741961163</v>
      </c>
      <c r="F303">
        <v>20.2282525444468</v>
      </c>
      <c r="G303">
        <v>357.173489191976</v>
      </c>
      <c r="H303">
        <v>0.203509864757047</v>
      </c>
      <c r="I303">
        <v>0.161089857330911</v>
      </c>
      <c r="J303">
        <v>17.2136942979429</v>
      </c>
      <c r="K303">
        <v>3.05153834524069</v>
      </c>
    </row>
    <row r="304" spans="1:11">
      <c r="A304">
        <v>302</v>
      </c>
      <c r="B304">
        <v>119.144180966993</v>
      </c>
      <c r="C304">
        <v>2455.2059390786</v>
      </c>
      <c r="D304">
        <v>0.660546101444354</v>
      </c>
      <c r="E304">
        <v>290.217181080579</v>
      </c>
      <c r="F304">
        <v>20.2142745750681</v>
      </c>
      <c r="G304">
        <v>357.273365535629</v>
      </c>
      <c r="H304">
        <v>0.203619299200282</v>
      </c>
      <c r="I304">
        <v>0.161096659528234</v>
      </c>
      <c r="J304">
        <v>17.2252993189277</v>
      </c>
      <c r="K304">
        <v>3.05153834524069</v>
      </c>
    </row>
    <row r="305" spans="1:11">
      <c r="A305">
        <v>303</v>
      </c>
      <c r="B305">
        <v>119.555524720515</v>
      </c>
      <c r="C305">
        <v>2460.97428632259</v>
      </c>
      <c r="D305">
        <v>0.660523885431243</v>
      </c>
      <c r="E305">
        <v>290.726129749153</v>
      </c>
      <c r="F305">
        <v>20.1668937650847</v>
      </c>
      <c r="G305">
        <v>356.5379927231</v>
      </c>
      <c r="H305">
        <v>0.20371017829695</v>
      </c>
      <c r="I305">
        <v>0.161139537412922</v>
      </c>
      <c r="J305">
        <v>17.2363311201573</v>
      </c>
      <c r="K305">
        <v>3.05153834524069</v>
      </c>
    </row>
    <row r="306" spans="1:11">
      <c r="A306">
        <v>304</v>
      </c>
      <c r="B306">
        <v>119.961592245491</v>
      </c>
      <c r="C306">
        <v>2463.68358863182</v>
      </c>
      <c r="D306">
        <v>0.660466938599226</v>
      </c>
      <c r="E306">
        <v>290.913259928331</v>
      </c>
      <c r="F306">
        <v>20.1447163182323</v>
      </c>
      <c r="G306">
        <v>356.342552543008</v>
      </c>
      <c r="H306">
        <v>0.203796398206748</v>
      </c>
      <c r="I306">
        <v>0.161156588006992</v>
      </c>
      <c r="J306">
        <v>17.2458886072894</v>
      </c>
      <c r="K306">
        <v>3.05153834524069</v>
      </c>
    </row>
    <row r="307" spans="1:11">
      <c r="A307">
        <v>305</v>
      </c>
      <c r="B307">
        <v>120.383352928539</v>
      </c>
      <c r="C307">
        <v>2468.82408486937</v>
      </c>
      <c r="D307">
        <v>0.66043716690062</v>
      </c>
      <c r="E307">
        <v>291.353350136874</v>
      </c>
      <c r="F307">
        <v>20.1027717183417</v>
      </c>
      <c r="G307">
        <v>355.735263028567</v>
      </c>
      <c r="H307">
        <v>0.203888455005616</v>
      </c>
      <c r="I307">
        <v>0.161194006481368</v>
      </c>
      <c r="J307">
        <v>17.256800175775</v>
      </c>
      <c r="K307">
        <v>3.05153834524069</v>
      </c>
    </row>
    <row r="308" spans="1:11">
      <c r="A308">
        <v>306</v>
      </c>
      <c r="B308">
        <v>120.865681572177</v>
      </c>
      <c r="C308">
        <v>2468.44957821867</v>
      </c>
      <c r="D308">
        <v>0.660344394872725</v>
      </c>
      <c r="E308">
        <v>291.19653734574</v>
      </c>
      <c r="F308">
        <v>20.1058216577742</v>
      </c>
      <c r="G308">
        <v>356.18544689706</v>
      </c>
      <c r="H308">
        <v>0.203986286220431</v>
      </c>
      <c r="I308">
        <v>0.161183947283295</v>
      </c>
      <c r="J308">
        <v>17.2665820052772</v>
      </c>
      <c r="K308">
        <v>3.05153834524069</v>
      </c>
    </row>
    <row r="309" spans="1:11">
      <c r="A309">
        <v>307</v>
      </c>
      <c r="B309">
        <v>121.263374916632</v>
      </c>
      <c r="C309">
        <v>2476.16412695449</v>
      </c>
      <c r="D309">
        <v>0.660342146372697</v>
      </c>
      <c r="E309">
        <v>291.91454022238</v>
      </c>
      <c r="F309">
        <v>20.0431814881004</v>
      </c>
      <c r="G309">
        <v>355.095306408043</v>
      </c>
      <c r="H309">
        <v>0.204075916616956</v>
      </c>
      <c r="I309">
        <v>0.161243510614223</v>
      </c>
      <c r="J309">
        <v>17.2780145326341</v>
      </c>
      <c r="K309">
        <v>3.05153834524069</v>
      </c>
    </row>
    <row r="310" spans="1:11">
      <c r="A310">
        <v>308</v>
      </c>
      <c r="B310">
        <v>121.596921773722</v>
      </c>
      <c r="C310">
        <v>2481.36559734114</v>
      </c>
      <c r="D310">
        <v>0.66032633024145</v>
      </c>
      <c r="E310">
        <v>292.382905930391</v>
      </c>
      <c r="F310">
        <v>20.0011667140276</v>
      </c>
      <c r="G310">
        <v>354.414766754344</v>
      </c>
      <c r="H310">
        <v>0.204149402525979</v>
      </c>
      <c r="I310">
        <v>0.161282751930767</v>
      </c>
      <c r="J310">
        <v>17.2870236978682</v>
      </c>
      <c r="K310">
        <v>3.05153834524069</v>
      </c>
    </row>
    <row r="311" spans="1:11">
      <c r="A311">
        <v>309</v>
      </c>
      <c r="B311">
        <v>121.982935736299</v>
      </c>
      <c r="C311">
        <v>2479.33663172096</v>
      </c>
      <c r="D311">
        <v>0.660240452794169</v>
      </c>
      <c r="E311">
        <v>292.075167448284</v>
      </c>
      <c r="F311">
        <v>20.0175346727416</v>
      </c>
      <c r="G311">
        <v>355.090601024948</v>
      </c>
      <c r="H311">
        <v>0.20422525864647</v>
      </c>
      <c r="I311">
        <v>0.161260110711399</v>
      </c>
      <c r="J311">
        <v>17.2940792907672</v>
      </c>
      <c r="K311">
        <v>3.05153834524069</v>
      </c>
    </row>
    <row r="312" spans="1:11">
      <c r="A312">
        <v>310</v>
      </c>
      <c r="B312">
        <v>121.99568359171</v>
      </c>
      <c r="C312">
        <v>2481.6330955742</v>
      </c>
      <c r="D312">
        <v>0.660259203204946</v>
      </c>
      <c r="E312">
        <v>292.314308747407</v>
      </c>
      <c r="F312">
        <v>19.9990107640748</v>
      </c>
      <c r="G312">
        <v>354.682751965322</v>
      </c>
      <c r="H312">
        <v>0.204230633973418</v>
      </c>
      <c r="I312">
        <v>0.161279321934518</v>
      </c>
      <c r="J312">
        <v>17.2953025868708</v>
      </c>
      <c r="K312">
        <v>3.05153834524069</v>
      </c>
    </row>
    <row r="313" spans="1:11">
      <c r="A313">
        <v>311</v>
      </c>
      <c r="B313">
        <v>122.454994439791</v>
      </c>
      <c r="C313">
        <v>2483.92081136694</v>
      </c>
      <c r="D313">
        <v>0.660191741349876</v>
      </c>
      <c r="E313">
        <v>292.444973230605</v>
      </c>
      <c r="F313">
        <v>19.9805914760867</v>
      </c>
      <c r="G313">
        <v>354.62140139651</v>
      </c>
      <c r="H313">
        <v>0.204325776118441</v>
      </c>
      <c r="I313">
        <v>0.161292159112986</v>
      </c>
      <c r="J313">
        <v>17.3056094044835</v>
      </c>
      <c r="K313">
        <v>3.05153834524069</v>
      </c>
    </row>
    <row r="314" spans="1:11">
      <c r="A314">
        <v>312</v>
      </c>
      <c r="B314">
        <v>122.746470707063</v>
      </c>
      <c r="C314">
        <v>2486.88149905797</v>
      </c>
      <c r="D314">
        <v>0.660171424671779</v>
      </c>
      <c r="E314">
        <v>292.687094621813</v>
      </c>
      <c r="F314">
        <v>19.9568041379023</v>
      </c>
      <c r="G314">
        <v>354.33816889359</v>
      </c>
      <c r="H314">
        <v>0.204387872355722</v>
      </c>
      <c r="I314">
        <v>0.161313105364996</v>
      </c>
      <c r="J314">
        <v>17.3127835661398</v>
      </c>
      <c r="K314">
        <v>3.05153834524069</v>
      </c>
    </row>
    <row r="315" spans="1:11">
      <c r="A315">
        <v>313</v>
      </c>
      <c r="B315">
        <v>122.507616904642</v>
      </c>
      <c r="C315">
        <v>2481.71633772137</v>
      </c>
      <c r="D315">
        <v>0.660161585458973</v>
      </c>
      <c r="E315">
        <v>292.200009829353</v>
      </c>
      <c r="F315">
        <v>19.9983399538892</v>
      </c>
      <c r="G315">
        <v>355.066479334874</v>
      </c>
      <c r="H315">
        <v>0.204333474423575</v>
      </c>
      <c r="I315">
        <v>0.161272829894749</v>
      </c>
      <c r="J315">
        <v>17.3057509819928</v>
      </c>
      <c r="K315">
        <v>3.05153834524069</v>
      </c>
    </row>
    <row r="316" spans="1:11">
      <c r="A316">
        <v>314</v>
      </c>
      <c r="B316">
        <v>122.673280427994</v>
      </c>
      <c r="C316">
        <v>2489.4566820392</v>
      </c>
      <c r="D316">
        <v>0.660199231099319</v>
      </c>
      <c r="E316">
        <v>292.976822017457</v>
      </c>
      <c r="F316">
        <v>19.9361601063164</v>
      </c>
      <c r="G316">
        <v>353.803354517051</v>
      </c>
      <c r="H316">
        <v>0.204375873647521</v>
      </c>
      <c r="I316">
        <v>0.16133592169167</v>
      </c>
      <c r="J316">
        <v>17.3123182818543</v>
      </c>
      <c r="K316">
        <v>3.05153834524069</v>
      </c>
    </row>
    <row r="317" spans="1:11">
      <c r="A317">
        <v>315</v>
      </c>
      <c r="B317">
        <v>122.474397917706</v>
      </c>
      <c r="C317">
        <v>2478.81781239741</v>
      </c>
      <c r="D317">
        <v>0.660140714588976</v>
      </c>
      <c r="E317">
        <v>291.902722164335</v>
      </c>
      <c r="F317">
        <v>20.0217243649997</v>
      </c>
      <c r="G317">
        <v>355.576600333255</v>
      </c>
      <c r="H317">
        <v>0.204322887319869</v>
      </c>
      <c r="I317">
        <v>0.161248880414082</v>
      </c>
      <c r="J317">
        <v>17.3038356784877</v>
      </c>
      <c r="K317">
        <v>3.05153834524069</v>
      </c>
    </row>
    <row r="318" spans="1:11">
      <c r="A318">
        <v>316</v>
      </c>
      <c r="B318">
        <v>122.410411132158</v>
      </c>
      <c r="C318">
        <v>2482.39473394938</v>
      </c>
      <c r="D318">
        <v>0.660186959589108</v>
      </c>
      <c r="E318">
        <v>292.294704519107</v>
      </c>
      <c r="F318">
        <v>19.992874747971</v>
      </c>
      <c r="G318">
        <v>354.86393237119</v>
      </c>
      <c r="H318">
        <v>0.204314997288151</v>
      </c>
      <c r="I318">
        <v>0.161279894282116</v>
      </c>
      <c r="J318">
        <v>17.3040667443177</v>
      </c>
      <c r="K318">
        <v>3.05153834524069</v>
      </c>
    </row>
    <row r="319" spans="1:11">
      <c r="A319">
        <v>317</v>
      </c>
      <c r="B319">
        <v>122.371978029885</v>
      </c>
      <c r="C319">
        <v>2483.68234809251</v>
      </c>
      <c r="D319">
        <v>0.660204008930519</v>
      </c>
      <c r="E319">
        <v>292.439961545707</v>
      </c>
      <c r="F319">
        <v>19.9825098523526</v>
      </c>
      <c r="G319">
        <v>354.600852757282</v>
      </c>
      <c r="H319">
        <v>0.2043086782179</v>
      </c>
      <c r="I319">
        <v>0.16129133491545</v>
      </c>
      <c r="J319">
        <v>17.3038134565317</v>
      </c>
      <c r="K319">
        <v>3.05153834524069</v>
      </c>
    </row>
    <row r="320" spans="1:11">
      <c r="A320">
        <v>318</v>
      </c>
      <c r="B320">
        <v>122.446288104521</v>
      </c>
      <c r="C320">
        <v>2487.61573383014</v>
      </c>
      <c r="D320">
        <v>0.660225777737654</v>
      </c>
      <c r="E320">
        <v>292.836665305994</v>
      </c>
      <c r="F320">
        <v>19.9509137669176</v>
      </c>
      <c r="G320">
        <v>353.939841322302</v>
      </c>
      <c r="H320">
        <v>0.204328608110703</v>
      </c>
      <c r="I320">
        <v>0.161323461090008</v>
      </c>
      <c r="J320">
        <v>17.3069749242703</v>
      </c>
      <c r="K320">
        <v>3.05153834524069</v>
      </c>
    </row>
    <row r="321" spans="1:11">
      <c r="A321">
        <v>319</v>
      </c>
      <c r="B321">
        <v>122.507805371712</v>
      </c>
      <c r="C321">
        <v>2489.45152315632</v>
      </c>
      <c r="D321">
        <v>0.660230712427778</v>
      </c>
      <c r="E321">
        <v>293.015455687712</v>
      </c>
      <c r="F321">
        <v>19.9362014199608</v>
      </c>
      <c r="G321">
        <v>353.65594025886</v>
      </c>
      <c r="H321">
        <v>0.204343201420304</v>
      </c>
      <c r="I321">
        <v>0.161338093839071</v>
      </c>
      <c r="J321">
        <v>17.3089885228237</v>
      </c>
      <c r="K321">
        <v>3.05153834524069</v>
      </c>
    </row>
    <row r="322" spans="1:11">
      <c r="A322">
        <v>320</v>
      </c>
      <c r="B322">
        <v>122.495390257932</v>
      </c>
      <c r="C322">
        <v>2487.85764074675</v>
      </c>
      <c r="D322">
        <v>0.660218405336269</v>
      </c>
      <c r="E322">
        <v>292.850380720652</v>
      </c>
      <c r="F322">
        <v>19.9489738391847</v>
      </c>
      <c r="G322">
        <v>353.934303446398</v>
      </c>
      <c r="H322">
        <v>0.204338745020783</v>
      </c>
      <c r="I322">
        <v>0.161324815327317</v>
      </c>
      <c r="J322">
        <v>17.3080712486674</v>
      </c>
      <c r="K322">
        <v>3.05153834524069</v>
      </c>
    </row>
    <row r="323" spans="1:11">
      <c r="A323">
        <v>321</v>
      </c>
      <c r="B323">
        <v>122.400501023681</v>
      </c>
      <c r="C323">
        <v>2486.88652089213</v>
      </c>
      <c r="D323">
        <v>0.660228118946823</v>
      </c>
      <c r="E323">
        <v>292.770773797987</v>
      </c>
      <c r="F323">
        <v>19.9567638386124</v>
      </c>
      <c r="G323">
        <v>354.036562811828</v>
      </c>
      <c r="H323">
        <v>0.204318530031831</v>
      </c>
      <c r="I323">
        <v>0.161317948351572</v>
      </c>
      <c r="J323">
        <v>17.3057404796829</v>
      </c>
      <c r="K323">
        <v>3.05153834524069</v>
      </c>
    </row>
    <row r="324" spans="1:11">
      <c r="A324">
        <v>322</v>
      </c>
      <c r="B324">
        <v>122.482858094162</v>
      </c>
      <c r="C324">
        <v>2488.11939448768</v>
      </c>
      <c r="D324">
        <v>0.660224197901313</v>
      </c>
      <c r="E324">
        <v>292.88095345035</v>
      </c>
      <c r="F324">
        <v>19.9468751784284</v>
      </c>
      <c r="G324">
        <v>353.879171609443</v>
      </c>
      <c r="H324">
        <v>0.204336587383825</v>
      </c>
      <c r="I324">
        <v>0.161327199355344</v>
      </c>
      <c r="J324">
        <v>17.3079310606338</v>
      </c>
      <c r="K324">
        <v>3.05153834524069</v>
      </c>
    </row>
    <row r="325" spans="1:11">
      <c r="A325">
        <v>323</v>
      </c>
      <c r="B325">
        <v>122.507215746962</v>
      </c>
      <c r="C325">
        <v>2488.18278356823</v>
      </c>
      <c r="D325">
        <v>0.660222021680279</v>
      </c>
      <c r="E325">
        <v>292.881643348331</v>
      </c>
      <c r="F325">
        <v>19.9463670107464</v>
      </c>
      <c r="G325">
        <v>353.888842456363</v>
      </c>
      <c r="H325">
        <v>0.204341667213187</v>
      </c>
      <c r="I325">
        <v>0.161327380283915</v>
      </c>
      <c r="J325">
        <v>17.308461797256</v>
      </c>
      <c r="K325">
        <v>3.05153834524069</v>
      </c>
    </row>
    <row r="326" spans="1:11">
      <c r="A326">
        <v>324</v>
      </c>
      <c r="B326">
        <v>122.541342929869</v>
      </c>
      <c r="C326">
        <v>2487.23202427746</v>
      </c>
      <c r="D326">
        <v>0.66020741175957</v>
      </c>
      <c r="E326">
        <v>292.77319473254</v>
      </c>
      <c r="F326">
        <v>19.9539916286219</v>
      </c>
      <c r="G326">
        <v>354.089732638688</v>
      </c>
      <c r="H326">
        <v>0.204347332493172</v>
      </c>
      <c r="I326">
        <v>0.161318880861746</v>
      </c>
      <c r="J326">
        <v>17.3087594265524</v>
      </c>
      <c r="K326">
        <v>3.05153834524069</v>
      </c>
    </row>
    <row r="327" spans="1:11">
      <c r="A327">
        <v>325</v>
      </c>
      <c r="B327">
        <v>122.52914130367</v>
      </c>
      <c r="C327">
        <v>2488.11422783702</v>
      </c>
      <c r="D327">
        <v>0.66021729754395</v>
      </c>
      <c r="E327">
        <v>292.869190308267</v>
      </c>
      <c r="F327">
        <v>19.9469165987678</v>
      </c>
      <c r="G327">
        <v>353.920167250575</v>
      </c>
      <c r="H327">
        <v>0.204345939993262</v>
      </c>
      <c r="I327">
        <v>0.161326502791258</v>
      </c>
      <c r="J327">
        <v>17.3088770479086</v>
      </c>
      <c r="K327">
        <v>3.05153834524069</v>
      </c>
    </row>
    <row r="328" spans="1:11">
      <c r="A328">
        <v>326</v>
      </c>
      <c r="B328">
        <v>122.499858557602</v>
      </c>
      <c r="C328">
        <v>2485.79257383404</v>
      </c>
      <c r="D328">
        <v>0.660202988623434</v>
      </c>
      <c r="E328">
        <v>292.631443878095</v>
      </c>
      <c r="F328">
        <v>19.9655464069249</v>
      </c>
      <c r="G328">
        <v>354.322464356413</v>
      </c>
      <c r="H328">
        <v>0.204337184284716</v>
      </c>
      <c r="I328">
        <v>0.161307327049155</v>
      </c>
      <c r="J328">
        <v>17.3073167479829</v>
      </c>
      <c r="K328">
        <v>3.05153834524069</v>
      </c>
    </row>
    <row r="329" spans="1:11">
      <c r="A329">
        <v>327</v>
      </c>
      <c r="B329">
        <v>122.522166050645</v>
      </c>
      <c r="C329">
        <v>2486.52736808758</v>
      </c>
      <c r="D329">
        <v>0.660205395460209</v>
      </c>
      <c r="E329">
        <v>292.703574684953</v>
      </c>
      <c r="F329">
        <v>19.9596463838819</v>
      </c>
      <c r="G329">
        <v>354.207013288387</v>
      </c>
      <c r="H329">
        <v>0.204342554555235</v>
      </c>
      <c r="I329">
        <v>0.161313218699451</v>
      </c>
      <c r="J329">
        <v>17.3080761471018</v>
      </c>
      <c r="K329">
        <v>3.05153834524069</v>
      </c>
    </row>
    <row r="330" spans="1:11">
      <c r="A330">
        <v>328</v>
      </c>
      <c r="B330">
        <v>122.562005614804</v>
      </c>
      <c r="C330">
        <v>2485.57945154269</v>
      </c>
      <c r="D330">
        <v>0.660191187705636</v>
      </c>
      <c r="E330">
        <v>292.59392902748</v>
      </c>
      <c r="F330">
        <v>19.9672583228307</v>
      </c>
      <c r="G330">
        <v>354.412805847883</v>
      </c>
      <c r="H330">
        <v>0.204349469456495</v>
      </c>
      <c r="I330">
        <v>0.16130464856708</v>
      </c>
      <c r="J330">
        <v>17.3084975917094</v>
      </c>
      <c r="K330">
        <v>3.05153834524069</v>
      </c>
    </row>
    <row r="331" spans="1:11">
      <c r="A331">
        <v>329</v>
      </c>
      <c r="B331">
        <v>122.62307771287</v>
      </c>
      <c r="C331">
        <v>2486.09427521875</v>
      </c>
      <c r="D331">
        <v>0.660184620138241</v>
      </c>
      <c r="E331">
        <v>292.633537425113</v>
      </c>
      <c r="F331">
        <v>19.9631234766854</v>
      </c>
      <c r="G331">
        <v>354.368298952446</v>
      </c>
      <c r="H331">
        <v>0.204362347655088</v>
      </c>
      <c r="I331">
        <v>0.161308139206945</v>
      </c>
      <c r="J331">
        <v>17.3099531144016</v>
      </c>
      <c r="K331">
        <v>3.05153834524069</v>
      </c>
    </row>
    <row r="332" spans="1:11">
      <c r="A332">
        <v>330</v>
      </c>
      <c r="B332">
        <v>122.673379937927</v>
      </c>
      <c r="C332">
        <v>2484.48840799737</v>
      </c>
      <c r="D332">
        <v>0.660160847021472</v>
      </c>
      <c r="E332">
        <v>292.452095157808</v>
      </c>
      <c r="F332">
        <v>19.9760267872923</v>
      </c>
      <c r="G332">
        <v>354.698291340351</v>
      </c>
      <c r="H332">
        <v>0.204370462464016</v>
      </c>
      <c r="I332">
        <v>0.161293870642023</v>
      </c>
      <c r="J332">
        <v>17.3103048665664</v>
      </c>
      <c r="K332">
        <v>3.05153834524069</v>
      </c>
    </row>
    <row r="333" spans="1:11">
      <c r="A333">
        <v>331</v>
      </c>
      <c r="B333">
        <v>122.623182386624</v>
      </c>
      <c r="C333">
        <v>2485.74396443968</v>
      </c>
      <c r="D333">
        <v>0.660180713324316</v>
      </c>
      <c r="E333">
        <v>292.596617245873</v>
      </c>
      <c r="F333">
        <v>19.9659368385754</v>
      </c>
      <c r="G333">
        <v>354.430779505401</v>
      </c>
      <c r="H333">
        <v>0.204361899345205</v>
      </c>
      <c r="I333">
        <v>0.161305183377853</v>
      </c>
      <c r="J333">
        <v>17.3098058078371</v>
      </c>
      <c r="K333">
        <v>3.05153834524069</v>
      </c>
    </row>
    <row r="334" spans="1:11">
      <c r="A334">
        <v>332</v>
      </c>
      <c r="B334">
        <v>122.591651301447</v>
      </c>
      <c r="C334">
        <v>2484.95302532109</v>
      </c>
      <c r="D334">
        <v>0.660180003971011</v>
      </c>
      <c r="E334">
        <v>292.520916970072</v>
      </c>
      <c r="F334">
        <v>19.9722918240918</v>
      </c>
      <c r="G334">
        <v>354.55494415329</v>
      </c>
      <c r="H334">
        <v>0.204354495103821</v>
      </c>
      <c r="I334">
        <v>0.161298972872076</v>
      </c>
      <c r="J334">
        <v>17.3088320838578</v>
      </c>
      <c r="K334">
        <v>3.05153834524069</v>
      </c>
    </row>
    <row r="335" spans="1:11">
      <c r="A335">
        <v>333</v>
      </c>
      <c r="B335">
        <v>122.645082042145</v>
      </c>
      <c r="C335">
        <v>2486.05845526933</v>
      </c>
      <c r="D335">
        <v>0.660179387283269</v>
      </c>
      <c r="E335">
        <v>292.624521205802</v>
      </c>
      <c r="F335">
        <v>19.9634111119467</v>
      </c>
      <c r="G335">
        <v>354.390966133919</v>
      </c>
      <c r="H335">
        <v>0.204366672821212</v>
      </c>
      <c r="I335">
        <v>0.16130753167487</v>
      </c>
      <c r="J335">
        <v>17.3103811084563</v>
      </c>
      <c r="K335">
        <v>3.05153834524069</v>
      </c>
    </row>
    <row r="336" spans="1:11">
      <c r="A336">
        <v>334</v>
      </c>
      <c r="B336">
        <v>122.615603418054</v>
      </c>
      <c r="C336">
        <v>2485.72694737881</v>
      </c>
      <c r="D336">
        <v>0.660181870365916</v>
      </c>
      <c r="E336">
        <v>292.596630288167</v>
      </c>
      <c r="F336">
        <v>19.9660735235653</v>
      </c>
      <c r="G336">
        <v>354.427121515307</v>
      </c>
      <c r="H336">
        <v>0.204360371283869</v>
      </c>
      <c r="I336">
        <v>0.161305143016397</v>
      </c>
      <c r="J336">
        <v>17.3096448743368</v>
      </c>
      <c r="K336">
        <v>3.05153834524069</v>
      </c>
    </row>
    <row r="337" spans="1:11">
      <c r="A337">
        <v>335</v>
      </c>
      <c r="B337">
        <v>122.643075591679</v>
      </c>
      <c r="C337">
        <v>2486.77388867821</v>
      </c>
      <c r="D337">
        <v>0.660185991305707</v>
      </c>
      <c r="E337">
        <v>292.700379655036</v>
      </c>
      <c r="F337">
        <v>19.9576677303992</v>
      </c>
      <c r="G337">
        <v>354.257141180784</v>
      </c>
      <c r="H337">
        <v>0.204367207902456</v>
      </c>
      <c r="I337">
        <v>0.161313587642859</v>
      </c>
      <c r="J337">
        <v>17.3106401920403</v>
      </c>
      <c r="K337">
        <v>3.05153834524069</v>
      </c>
    </row>
    <row r="338" spans="1:11">
      <c r="A338">
        <v>336</v>
      </c>
      <c r="B338">
        <v>122.616687167815</v>
      </c>
      <c r="C338">
        <v>2486.99979378651</v>
      </c>
      <c r="D338">
        <v>0.660192055793322</v>
      </c>
      <c r="E338">
        <v>292.73058513888</v>
      </c>
      <c r="F338">
        <v>19.9558548878324</v>
      </c>
      <c r="G338">
        <v>354.193762849769</v>
      </c>
      <c r="H338">
        <v>0.204362161481655</v>
      </c>
      <c r="I338">
        <v>0.161315866969987</v>
      </c>
      <c r="J338">
        <v>17.3101951624881</v>
      </c>
      <c r="K338">
        <v>3.05153834524069</v>
      </c>
    </row>
    <row r="339" spans="1:11">
      <c r="A339">
        <v>337</v>
      </c>
      <c r="B339">
        <v>122.604319074924</v>
      </c>
      <c r="C339">
        <v>2487.33654226199</v>
      </c>
      <c r="D339">
        <v>0.660197421198996</v>
      </c>
      <c r="E339">
        <v>292.769084355686</v>
      </c>
      <c r="F339">
        <v>19.9531531610671</v>
      </c>
      <c r="G339">
        <v>354.123622432962</v>
      </c>
      <c r="H339">
        <v>0.204360081807727</v>
      </c>
      <c r="I339">
        <v>0.161318886400978</v>
      </c>
      <c r="J339">
        <v>17.3100839311423</v>
      </c>
      <c r="K339">
        <v>3.05153834524069</v>
      </c>
    </row>
    <row r="340" spans="1:11">
      <c r="A340">
        <v>338</v>
      </c>
      <c r="B340">
        <v>122.652064502316</v>
      </c>
      <c r="C340">
        <v>2487.02776757253</v>
      </c>
      <c r="D340">
        <v>0.660185569248591</v>
      </c>
      <c r="E340">
        <v>292.725002184722</v>
      </c>
      <c r="F340">
        <v>19.9556304268024</v>
      </c>
      <c r="G340">
        <v>354.215231506528</v>
      </c>
      <c r="H340">
        <v>0.204369313219791</v>
      </c>
      <c r="I340">
        <v>0.161315600872381</v>
      </c>
      <c r="J340">
        <v>17.3109253322625</v>
      </c>
      <c r="K340">
        <v>3.05153834524069</v>
      </c>
    </row>
    <row r="341" spans="1:11">
      <c r="A341">
        <v>339</v>
      </c>
      <c r="B341">
        <v>122.683136840042</v>
      </c>
      <c r="C341">
        <v>2487.32464666852</v>
      </c>
      <c r="D341">
        <v>0.660182517743795</v>
      </c>
      <c r="E341">
        <v>292.748836802434</v>
      </c>
      <c r="F341">
        <v>19.9532485867281</v>
      </c>
      <c r="G341">
        <v>354.186154280408</v>
      </c>
      <c r="H341">
        <v>0.204375908788073</v>
      </c>
      <c r="I341">
        <v>0.161317671372271</v>
      </c>
      <c r="J341">
        <v>17.3116799606853</v>
      </c>
      <c r="K341">
        <v>3.05153834524069</v>
      </c>
    </row>
    <row r="342" spans="1:11">
      <c r="A342">
        <v>340</v>
      </c>
      <c r="B342">
        <v>122.691558104517</v>
      </c>
      <c r="C342">
        <v>2487.58932017884</v>
      </c>
      <c r="D342">
        <v>0.660183029231195</v>
      </c>
      <c r="E342">
        <v>292.774696045508</v>
      </c>
      <c r="F342">
        <v>19.9511256091518</v>
      </c>
      <c r="G342">
        <v>354.143123115503</v>
      </c>
      <c r="H342">
        <v>0.20437794484335</v>
      </c>
      <c r="I342">
        <v>0.161319781515229</v>
      </c>
      <c r="J342">
        <v>17.3119609896948</v>
      </c>
      <c r="K342">
        <v>3.05153834524069</v>
      </c>
    </row>
    <row r="343" spans="1:11">
      <c r="A343">
        <v>341</v>
      </c>
      <c r="B343">
        <v>122.677725890554</v>
      </c>
      <c r="C343">
        <v>2487.43603061877</v>
      </c>
      <c r="D343">
        <v>0.660184713956871</v>
      </c>
      <c r="E343">
        <v>292.761857024693</v>
      </c>
      <c r="F343">
        <v>19.9523551078122</v>
      </c>
      <c r="G343">
        <v>354.161576872301</v>
      </c>
      <c r="H343">
        <v>0.204374982880507</v>
      </c>
      <c r="I343">
        <v>0.161318684386842</v>
      </c>
      <c r="J343">
        <v>17.3116177238139</v>
      </c>
      <c r="K343">
        <v>3.05153834524069</v>
      </c>
    </row>
    <row r="344" spans="1:11">
      <c r="A344">
        <v>342</v>
      </c>
      <c r="B344">
        <v>122.704573559226</v>
      </c>
      <c r="C344">
        <v>2487.71897974086</v>
      </c>
      <c r="D344">
        <v>0.660182652524347</v>
      </c>
      <c r="E344">
        <v>292.785236696743</v>
      </c>
      <c r="F344">
        <v>19.9500857593017</v>
      </c>
      <c r="G344">
        <v>354.132745397302</v>
      </c>
      <c r="H344">
        <v>0.204380714860834</v>
      </c>
      <c r="I344">
        <v>0.161320698303386</v>
      </c>
      <c r="J344">
        <v>17.312281894053</v>
      </c>
      <c r="K344">
        <v>3.05153834524069</v>
      </c>
    </row>
    <row r="345" spans="1:11">
      <c r="A345">
        <v>343</v>
      </c>
      <c r="B345">
        <v>122.694721715236</v>
      </c>
      <c r="C345">
        <v>2487.17176029918</v>
      </c>
      <c r="D345">
        <v>0.660179496902318</v>
      </c>
      <c r="E345">
        <v>292.729922378736</v>
      </c>
      <c r="F345">
        <v>19.9544751122868</v>
      </c>
      <c r="G345">
        <v>354.224361628113</v>
      </c>
      <c r="H345">
        <v>0.204378049290201</v>
      </c>
      <c r="I345">
        <v>0.161316219602836</v>
      </c>
      <c r="J345">
        <v>17.3118532760054</v>
      </c>
      <c r="K345">
        <v>3.05153834524069</v>
      </c>
    </row>
    <row r="346" spans="1:11">
      <c r="A346">
        <v>344</v>
      </c>
      <c r="B346">
        <v>122.764993101066</v>
      </c>
      <c r="C346">
        <v>2487.86440386775</v>
      </c>
      <c r="D346">
        <v>0.660173263744203</v>
      </c>
      <c r="E346">
        <v>292.786020785617</v>
      </c>
      <c r="F346">
        <v>19.9489196090089</v>
      </c>
      <c r="G346">
        <v>354.154885166362</v>
      </c>
      <c r="H346">
        <v>0.204393026495319</v>
      </c>
      <c r="I346">
        <v>0.161321076344538</v>
      </c>
      <c r="J346">
        <v>17.3135705902427</v>
      </c>
      <c r="K346">
        <v>3.05153834524069</v>
      </c>
    </row>
    <row r="347" spans="1:11">
      <c r="A347">
        <v>345</v>
      </c>
      <c r="B347">
        <v>122.702287476564</v>
      </c>
      <c r="C347">
        <v>2488.21326933888</v>
      </c>
      <c r="D347">
        <v>0.660187390263122</v>
      </c>
      <c r="E347">
        <v>292.837924829284</v>
      </c>
      <c r="F347">
        <v>19.9461226264015</v>
      </c>
      <c r="G347">
        <v>354.041673734487</v>
      </c>
      <c r="H347">
        <v>0.204380849864928</v>
      </c>
      <c r="I347">
        <v>0.16132490571262</v>
      </c>
      <c r="J347">
        <v>17.312440417952</v>
      </c>
      <c r="K347">
        <v>3.05153834524069</v>
      </c>
    </row>
    <row r="348" spans="1:11">
      <c r="A348">
        <v>346</v>
      </c>
      <c r="B348">
        <v>122.706431196216</v>
      </c>
      <c r="C348">
        <v>2487.77577810314</v>
      </c>
      <c r="D348">
        <v>0.660182625959333</v>
      </c>
      <c r="E348">
        <v>292.790781787874</v>
      </c>
      <c r="F348">
        <v>19.9496302792667</v>
      </c>
      <c r="G348">
        <v>354.123378157278</v>
      </c>
      <c r="H348">
        <v>0.204381155257346</v>
      </c>
      <c r="I348">
        <v>0.161321151041478</v>
      </c>
      <c r="J348">
        <v>17.3123426080988</v>
      </c>
      <c r="K348">
        <v>3.05153834524069</v>
      </c>
    </row>
    <row r="349" spans="1:11">
      <c r="A349">
        <v>347</v>
      </c>
      <c r="B349">
        <v>122.710434196355</v>
      </c>
      <c r="C349">
        <v>2487.81207020178</v>
      </c>
      <c r="D349">
        <v>0.660182446134323</v>
      </c>
      <c r="E349">
        <v>292.793624578436</v>
      </c>
      <c r="F349">
        <v>19.9493392548928</v>
      </c>
      <c r="G349">
        <v>354.12007884129</v>
      </c>
      <c r="H349">
        <v>0.204382020746121</v>
      </c>
      <c r="I349">
        <v>0.161321398884373</v>
      </c>
      <c r="J349">
        <v>17.3124403233842</v>
      </c>
      <c r="K349">
        <v>3.05153834524069</v>
      </c>
    </row>
    <row r="350" spans="1:11">
      <c r="A350">
        <v>348</v>
      </c>
      <c r="B350">
        <v>122.711717510777</v>
      </c>
      <c r="C350">
        <v>2487.93792368893</v>
      </c>
      <c r="D350">
        <v>0.660183691287437</v>
      </c>
      <c r="E350">
        <v>292.806553238758</v>
      </c>
      <c r="F350">
        <v>19.9483301083673</v>
      </c>
      <c r="G350">
        <v>354.098463316163</v>
      </c>
      <c r="H350">
        <v>0.204382461250873</v>
      </c>
      <c r="I350">
        <v>0.161322439680265</v>
      </c>
      <c r="J350">
        <v>17.3125206560349</v>
      </c>
      <c r="K350">
        <v>3.05153834524069</v>
      </c>
    </row>
    <row r="351" spans="1:11">
      <c r="A351">
        <v>349</v>
      </c>
      <c r="B351">
        <v>122.693989578323</v>
      </c>
      <c r="C351">
        <v>2487.84882442404</v>
      </c>
      <c r="D351">
        <v>0.660186133839123</v>
      </c>
      <c r="E351">
        <v>292.801421962838</v>
      </c>
      <c r="F351">
        <v>19.9490445334284</v>
      </c>
      <c r="G351">
        <v>354.100505788253</v>
      </c>
      <c r="H351">
        <v>0.204378795947528</v>
      </c>
      <c r="I351">
        <v>0.161321936346146</v>
      </c>
      <c r="J351">
        <v>17.3121235617054</v>
      </c>
      <c r="K351">
        <v>3.05153834524069</v>
      </c>
    </row>
    <row r="352" spans="1:11">
      <c r="A352">
        <v>350</v>
      </c>
      <c r="B352">
        <v>122.729660863036</v>
      </c>
      <c r="C352">
        <v>2487.73742322505</v>
      </c>
      <c r="D352">
        <v>0.660178899483891</v>
      </c>
      <c r="E352">
        <v>292.78108480465</v>
      </c>
      <c r="F352">
        <v>19.949937854186</v>
      </c>
      <c r="G352">
        <v>354.149566328849</v>
      </c>
      <c r="H352">
        <v>0.204385822037556</v>
      </c>
      <c r="I352">
        <v>0.161320494792936</v>
      </c>
      <c r="J352">
        <v>17.3128026106535</v>
      </c>
      <c r="K352">
        <v>3.05153834524069</v>
      </c>
    </row>
    <row r="353" spans="1:11">
      <c r="A353">
        <v>351</v>
      </c>
      <c r="B353">
        <v>122.723792976791</v>
      </c>
      <c r="C353">
        <v>2487.58991597528</v>
      </c>
      <c r="D353">
        <v>0.660178473228015</v>
      </c>
      <c r="E353">
        <v>292.76694988939</v>
      </c>
      <c r="F353">
        <v>19.9511208307077</v>
      </c>
      <c r="G353">
        <v>354.171257329121</v>
      </c>
      <c r="H353">
        <v>0.204384457093309</v>
      </c>
      <c r="I353">
        <v>0.161319332132163</v>
      </c>
      <c r="J353">
        <v>17.3126212644887</v>
      </c>
      <c r="K353">
        <v>3.05153834524069</v>
      </c>
    </row>
    <row r="354" spans="1:11">
      <c r="A354">
        <v>352</v>
      </c>
      <c r="B354">
        <v>122.727779499793</v>
      </c>
      <c r="C354">
        <v>2487.89254002157</v>
      </c>
      <c r="D354">
        <v>0.660180465272442</v>
      </c>
      <c r="E354">
        <v>292.797895849481</v>
      </c>
      <c r="F354">
        <v>19.9486940020498</v>
      </c>
      <c r="G354">
        <v>354.119527448177</v>
      </c>
      <c r="H354">
        <v>0.204385634069341</v>
      </c>
      <c r="I354">
        <v>0.161321830160558</v>
      </c>
      <c r="J354">
        <v>17.3128283573142</v>
      </c>
      <c r="K354">
        <v>3.05153834524069</v>
      </c>
    </row>
    <row r="355" spans="1:11">
      <c r="A355">
        <v>353</v>
      </c>
      <c r="B355">
        <v>122.731052952609</v>
      </c>
      <c r="C355">
        <v>2487.54779924311</v>
      </c>
      <c r="D355">
        <v>0.660176937080915</v>
      </c>
      <c r="E355">
        <v>292.760772124713</v>
      </c>
      <c r="F355">
        <v>19.9514586236187</v>
      </c>
      <c r="G355">
        <v>354.185476288362</v>
      </c>
      <c r="H355">
        <v>0.204385852990384</v>
      </c>
      <c r="I355">
        <v>0.161318877223745</v>
      </c>
      <c r="J355">
        <v>17.312751352204</v>
      </c>
      <c r="K355">
        <v>3.05153834524069</v>
      </c>
    </row>
    <row r="356" spans="1:11">
      <c r="A356">
        <v>354</v>
      </c>
      <c r="B356">
        <v>122.727598617949</v>
      </c>
      <c r="C356">
        <v>2487.66706201797</v>
      </c>
      <c r="D356">
        <v>0.660178363258109</v>
      </c>
      <c r="E356">
        <v>292.774163187002</v>
      </c>
      <c r="F356">
        <v>19.9505021184841</v>
      </c>
      <c r="G356">
        <v>354.159775856216</v>
      </c>
      <c r="H356">
        <v>0.204385320698327</v>
      </c>
      <c r="I356">
        <v>0.161319928304418</v>
      </c>
      <c r="J356">
        <v>17.3127305258462</v>
      </c>
      <c r="K356">
        <v>3.05153834524069</v>
      </c>
    </row>
    <row r="357" spans="1:11">
      <c r="A357">
        <v>355</v>
      </c>
      <c r="B357">
        <v>122.742449765303</v>
      </c>
      <c r="C357">
        <v>2487.29449245245</v>
      </c>
      <c r="D357">
        <v>0.660172442935846</v>
      </c>
      <c r="E357">
        <v>292.731316369192</v>
      </c>
      <c r="F357">
        <v>19.9534904859367</v>
      </c>
      <c r="G357">
        <v>354.239700563845</v>
      </c>
      <c r="H357">
        <v>0.204387830572107</v>
      </c>
      <c r="I357">
        <v>0.161316576797017</v>
      </c>
      <c r="J357">
        <v>17.3128769515455</v>
      </c>
      <c r="K357">
        <v>3.05153834524069</v>
      </c>
    </row>
    <row r="358" spans="1:11">
      <c r="A358">
        <v>356</v>
      </c>
      <c r="B358">
        <v>122.708775732077</v>
      </c>
      <c r="C358">
        <v>2487.36019959307</v>
      </c>
      <c r="D358">
        <v>0.66017922940729</v>
      </c>
      <c r="E358">
        <v>292.746339258597</v>
      </c>
      <c r="F358">
        <v>19.9529633862406</v>
      </c>
      <c r="G358">
        <v>354.2011592256</v>
      </c>
      <c r="H358">
        <v>0.204381162087368</v>
      </c>
      <c r="I358">
        <v>0.161317604072969</v>
      </c>
      <c r="J358">
        <v>17.3122208244775</v>
      </c>
      <c r="K358">
        <v>3.05153834524069</v>
      </c>
    </row>
    <row r="359" spans="1:11">
      <c r="A359">
        <v>357</v>
      </c>
      <c r="B359">
        <v>122.723315221317</v>
      </c>
      <c r="C359">
        <v>2487.62993162138</v>
      </c>
      <c r="D359">
        <v>0.660178993923143</v>
      </c>
      <c r="E359">
        <v>292.771276913581</v>
      </c>
      <c r="F359">
        <v>19.9507998999372</v>
      </c>
      <c r="G359">
        <v>354.163660189382</v>
      </c>
      <c r="H359">
        <v>0.204384416778577</v>
      </c>
      <c r="I359">
        <v>0.161319675851602</v>
      </c>
      <c r="J359">
        <v>17.3126286197345</v>
      </c>
      <c r="K359">
        <v>3.05153834524069</v>
      </c>
    </row>
    <row r="360" spans="1:11">
      <c r="A360">
        <v>358</v>
      </c>
      <c r="B360">
        <v>122.715834562001</v>
      </c>
      <c r="C360">
        <v>2487.58882602529</v>
      </c>
      <c r="D360">
        <v>0.660179725104743</v>
      </c>
      <c r="E360">
        <v>292.768762357625</v>
      </c>
      <c r="F360">
        <v>19.9511295723951</v>
      </c>
      <c r="G360">
        <v>354.164921110792</v>
      </c>
      <c r="H360">
        <v>0.20438284848778</v>
      </c>
      <c r="I360">
        <v>0.161319435858926</v>
      </c>
      <c r="J360">
        <v>17.3124583220638</v>
      </c>
      <c r="K360">
        <v>3.05153834524069</v>
      </c>
    </row>
    <row r="361" spans="1:11">
      <c r="A361">
        <v>359</v>
      </c>
      <c r="B361">
        <v>122.721213806337</v>
      </c>
      <c r="C361">
        <v>2487.53146073367</v>
      </c>
      <c r="D361">
        <v>0.660178193459778</v>
      </c>
      <c r="E361">
        <v>292.761423482443</v>
      </c>
      <c r="F361">
        <v>19.9515896680296</v>
      </c>
      <c r="G361">
        <v>354.179567602104</v>
      </c>
      <c r="H361">
        <v>0.204383853429028</v>
      </c>
      <c r="I361">
        <v>0.161318876453435</v>
      </c>
      <c r="J361">
        <v>17.3125434581555</v>
      </c>
      <c r="K361">
        <v>3.05153834524069</v>
      </c>
    </row>
    <row r="362" spans="1:11">
      <c r="A362">
        <v>360</v>
      </c>
      <c r="B362">
        <v>122.721121275336</v>
      </c>
      <c r="C362">
        <v>2487.53843459532</v>
      </c>
      <c r="D362">
        <v>0.660178277347424</v>
      </c>
      <c r="E362">
        <v>292.762179890601</v>
      </c>
      <c r="F362">
        <v>19.9515337333659</v>
      </c>
      <c r="G362">
        <v>354.178209860111</v>
      </c>
      <c r="H362">
        <v>0.204383844493071</v>
      </c>
      <c r="I362">
        <v>0.161318936448715</v>
      </c>
      <c r="J362">
        <v>17.3125445373873</v>
      </c>
      <c r="K362">
        <v>3.05153834524069</v>
      </c>
    </row>
    <row r="363" spans="1:11">
      <c r="A363">
        <v>361</v>
      </c>
      <c r="B363">
        <v>122.724230746266</v>
      </c>
      <c r="C363">
        <v>2487.52668609191</v>
      </c>
      <c r="D363">
        <v>0.660177632332904</v>
      </c>
      <c r="E363">
        <v>292.760198362718</v>
      </c>
      <c r="F363">
        <v>19.9516279637769</v>
      </c>
      <c r="G363">
        <v>354.183053655567</v>
      </c>
      <c r="H363">
        <v>0.204384449178944</v>
      </c>
      <c r="I363">
        <v>0.16131879465709</v>
      </c>
      <c r="J363">
        <v>17.312602739951</v>
      </c>
      <c r="K363">
        <v>3.05153834524069</v>
      </c>
    </row>
    <row r="364" spans="1:11">
      <c r="A364">
        <v>362</v>
      </c>
      <c r="B364">
        <v>122.720311399875</v>
      </c>
      <c r="C364">
        <v>2487.39211206934</v>
      </c>
      <c r="D364">
        <v>0.660177140851398</v>
      </c>
      <c r="E364">
        <v>292.74695790295</v>
      </c>
      <c r="F364">
        <v>19.9527073958531</v>
      </c>
      <c r="G364">
        <v>354.204512833577</v>
      </c>
      <c r="H364">
        <v>0.204383491233117</v>
      </c>
      <c r="I364">
        <v>0.161317714767284</v>
      </c>
      <c r="J364">
        <v>17.3124669215915</v>
      </c>
      <c r="K364">
        <v>3.05153834524069</v>
      </c>
    </row>
    <row r="365" spans="1:11">
      <c r="A365">
        <v>363</v>
      </c>
      <c r="B365">
        <v>122.724152768284</v>
      </c>
      <c r="C365">
        <v>2487.56105445681</v>
      </c>
      <c r="D365">
        <v>0.660177976207339</v>
      </c>
      <c r="E365">
        <v>292.76384143089</v>
      </c>
      <c r="F365">
        <v>19.9513523103094</v>
      </c>
      <c r="G365">
        <v>354.176855500801</v>
      </c>
      <c r="H365">
        <v>0.204384475579689</v>
      </c>
      <c r="I365">
        <v>0.161319086098784</v>
      </c>
      <c r="J365">
        <v>17.3126155148995</v>
      </c>
      <c r="K365">
        <v>3.05153834524069</v>
      </c>
    </row>
    <row r="366" spans="1:11">
      <c r="A366">
        <v>364</v>
      </c>
      <c r="B366">
        <v>122.729554903189</v>
      </c>
      <c r="C366">
        <v>2487.61288198202</v>
      </c>
      <c r="D366">
        <v>0.660177366672801</v>
      </c>
      <c r="E366">
        <v>292.768010152869</v>
      </c>
      <c r="F366">
        <v>19.9509366390358</v>
      </c>
      <c r="G366">
        <v>354.171564047085</v>
      </c>
      <c r="H366">
        <v>0.20438562034574</v>
      </c>
      <c r="I366">
        <v>0.161319447792535</v>
      </c>
      <c r="J366">
        <v>17.3127464778521</v>
      </c>
      <c r="K366">
        <v>3.05153834524069</v>
      </c>
    </row>
    <row r="367" spans="1:11">
      <c r="A367">
        <v>365</v>
      </c>
      <c r="B367">
        <v>122.734401961647</v>
      </c>
      <c r="C367">
        <v>2487.63672679984</v>
      </c>
      <c r="D367">
        <v>0.660176714256646</v>
      </c>
      <c r="E367">
        <v>292.769360222454</v>
      </c>
      <c r="F367">
        <v>19.9507454027334</v>
      </c>
      <c r="G367">
        <v>354.171202045808</v>
      </c>
      <c r="H367">
        <v>0.204386620470389</v>
      </c>
      <c r="I367">
        <v>0.161319581410645</v>
      </c>
      <c r="J367">
        <v>17.3128548488546</v>
      </c>
      <c r="K367">
        <v>3.05153834524069</v>
      </c>
    </row>
    <row r="368" spans="1:11">
      <c r="A368">
        <v>366</v>
      </c>
      <c r="B368">
        <v>122.737835647887</v>
      </c>
      <c r="C368">
        <v>2487.61668538545</v>
      </c>
      <c r="D368">
        <v>0.66017593214974</v>
      </c>
      <c r="E368">
        <v>292.766419892939</v>
      </c>
      <c r="F368">
        <v>19.9509061353569</v>
      </c>
      <c r="G368">
        <v>354.177590545803</v>
      </c>
      <c r="H368">
        <v>0.204387285406693</v>
      </c>
      <c r="I368">
        <v>0.16131936391086</v>
      </c>
      <c r="J368">
        <v>17.3129163240801</v>
      </c>
      <c r="K368">
        <v>3.05153834524069</v>
      </c>
    </row>
    <row r="369" spans="1:11">
      <c r="A369">
        <v>367</v>
      </c>
      <c r="B369">
        <v>122.740283264649</v>
      </c>
      <c r="C369">
        <v>2487.6530294736</v>
      </c>
      <c r="D369">
        <v>0.660175903003912</v>
      </c>
      <c r="E369">
        <v>292.769658274866</v>
      </c>
      <c r="F369">
        <v>19.9506146568095</v>
      </c>
      <c r="G369">
        <v>354.173097278386</v>
      </c>
      <c r="H369">
        <v>0.204387825429548</v>
      </c>
      <c r="I369">
        <v>0.161319636014738</v>
      </c>
      <c r="J369">
        <v>17.3129815654582</v>
      </c>
      <c r="K369">
        <v>3.05153834524069</v>
      </c>
    </row>
    <row r="370" spans="1:11">
      <c r="A370">
        <v>368</v>
      </c>
      <c r="B370">
        <v>122.743692190442</v>
      </c>
      <c r="C370">
        <v>2487.64494131987</v>
      </c>
      <c r="D370">
        <v>0.660175207131895</v>
      </c>
      <c r="E370">
        <v>292.767986752716</v>
      </c>
      <c r="F370">
        <v>19.9506795228343</v>
      </c>
      <c r="G370">
        <v>354.177294224993</v>
      </c>
      <c r="H370">
        <v>0.204388498061621</v>
      </c>
      <c r="I370">
        <v>0.161319520047556</v>
      </c>
      <c r="J370">
        <v>17.3130473594125</v>
      </c>
      <c r="K370">
        <v>3.05153834524069</v>
      </c>
    </row>
    <row r="371" spans="1:11">
      <c r="A371">
        <v>369</v>
      </c>
      <c r="B371">
        <v>122.741946855537</v>
      </c>
      <c r="C371">
        <v>2487.71702089567</v>
      </c>
      <c r="D371">
        <v>0.660176171578024</v>
      </c>
      <c r="E371">
        <v>292.776002016451</v>
      </c>
      <c r="F371">
        <v>19.950101468134</v>
      </c>
      <c r="G371">
        <v>354.16272128799</v>
      </c>
      <c r="H371">
        <v>0.20438824108648</v>
      </c>
      <c r="I371">
        <v>0.161320152255003</v>
      </c>
      <c r="J371">
        <v>17.3130420789031</v>
      </c>
      <c r="K371">
        <v>3.05153834524069</v>
      </c>
    </row>
    <row r="372" spans="1:11">
      <c r="A372">
        <v>370</v>
      </c>
      <c r="B372">
        <v>122.746025467843</v>
      </c>
      <c r="C372">
        <v>2487.64849195821</v>
      </c>
      <c r="D372">
        <v>0.660174835239552</v>
      </c>
      <c r="E372">
        <v>292.767796502964</v>
      </c>
      <c r="F372">
        <v>19.9506510470879</v>
      </c>
      <c r="G372">
        <v>354.178464993543</v>
      </c>
      <c r="H372">
        <v>0.204388973300661</v>
      </c>
      <c r="I372">
        <v>0.161319516781254</v>
      </c>
      <c r="J372">
        <v>17.3130964004991</v>
      </c>
      <c r="K372">
        <v>3.05153834524069</v>
      </c>
    </row>
    <row r="373" spans="1:11">
      <c r="A373">
        <v>371</v>
      </c>
      <c r="B373">
        <v>122.748063077658</v>
      </c>
      <c r="C373">
        <v>2487.60098496629</v>
      </c>
      <c r="D373">
        <v>0.660174129076237</v>
      </c>
      <c r="E373">
        <v>292.762294520428</v>
      </c>
      <c r="F373">
        <v>19.9510320549038</v>
      </c>
      <c r="G373">
        <v>354.188896026219</v>
      </c>
      <c r="H373">
        <v>0.204389325453499</v>
      </c>
      <c r="I373">
        <v>0.161319087173821</v>
      </c>
      <c r="J373">
        <v>17.3131183205072</v>
      </c>
      <c r="K373">
        <v>3.05153834524069</v>
      </c>
    </row>
    <row r="374" spans="1:11">
      <c r="A374">
        <v>372</v>
      </c>
      <c r="B374">
        <v>122.748236622776</v>
      </c>
      <c r="C374">
        <v>2487.70167763765</v>
      </c>
      <c r="D374">
        <v>0.660174915589297</v>
      </c>
      <c r="E374">
        <v>292.772874158904</v>
      </c>
      <c r="F374">
        <v>19.9502245132552</v>
      </c>
      <c r="G374">
        <v>354.170660942067</v>
      </c>
      <c r="H374">
        <v>0.20438948114152</v>
      </c>
      <c r="I374">
        <v>0.161319935026429</v>
      </c>
      <c r="J374">
        <v>17.3131634249167</v>
      </c>
      <c r="K374">
        <v>3.05153834524069</v>
      </c>
    </row>
    <row r="375" spans="1:11">
      <c r="A375">
        <v>373</v>
      </c>
      <c r="B375">
        <v>122.746472195865</v>
      </c>
      <c r="C375">
        <v>2487.70453522384</v>
      </c>
      <c r="D375">
        <v>0.660175327602944</v>
      </c>
      <c r="E375">
        <v>292.773596772766</v>
      </c>
      <c r="F375">
        <v>19.9502015967531</v>
      </c>
      <c r="G375">
        <v>354.168864607152</v>
      </c>
      <c r="H375">
        <v>0.204389133374587</v>
      </c>
      <c r="I375">
        <v>0.161319983786888</v>
      </c>
      <c r="J375">
        <v>17.3131290416906</v>
      </c>
      <c r="K375">
        <v>3.05153834524069</v>
      </c>
    </row>
    <row r="376" spans="1:11">
      <c r="A376">
        <v>374</v>
      </c>
      <c r="B376">
        <v>122.747516824529</v>
      </c>
      <c r="C376">
        <v>2487.78608768919</v>
      </c>
      <c r="D376">
        <v>0.660175781717153</v>
      </c>
      <c r="E376">
        <v>292.78194819357</v>
      </c>
      <c r="F376">
        <v>19.949547606391</v>
      </c>
      <c r="G376">
        <v>354.154761724425</v>
      </c>
      <c r="H376">
        <v>0.204389440556557</v>
      </c>
      <c r="I376">
        <v>0.161320657715054</v>
      </c>
      <c r="J376">
        <v>17.3131838972391</v>
      </c>
      <c r="K376">
        <v>3.05153834524069</v>
      </c>
    </row>
    <row r="377" spans="1:11">
      <c r="A377">
        <v>375</v>
      </c>
      <c r="B377">
        <v>122.748990336229</v>
      </c>
      <c r="C377">
        <v>2487.6864192313</v>
      </c>
      <c r="D377">
        <v>0.660174595185458</v>
      </c>
      <c r="E377">
        <v>292.771086468062</v>
      </c>
      <c r="F377">
        <v>19.9503468794144</v>
      </c>
      <c r="G377">
        <v>354.173942198252</v>
      </c>
      <c r="H377">
        <v>0.204389611397937</v>
      </c>
      <c r="I377">
        <v>0.161319795774313</v>
      </c>
      <c r="J377">
        <v>17.3131721753097</v>
      </c>
      <c r="K377">
        <v>3.05153834524069</v>
      </c>
    </row>
    <row r="378" spans="1:11">
      <c r="A378">
        <v>376</v>
      </c>
      <c r="B378">
        <v>122.747538053511</v>
      </c>
      <c r="C378">
        <v>2487.66972887664</v>
      </c>
      <c r="D378">
        <v>0.66017475736576</v>
      </c>
      <c r="E378">
        <v>292.769675253101</v>
      </c>
      <c r="F378">
        <v>19.9504807309305</v>
      </c>
      <c r="G378">
        <v>354.175947339875</v>
      </c>
      <c r="H378">
        <v>0.204389300042198</v>
      </c>
      <c r="I378">
        <v>0.161319675439458</v>
      </c>
      <c r="J378">
        <v>17.3131358909874</v>
      </c>
      <c r="K378">
        <v>3.05153834524069</v>
      </c>
    </row>
    <row r="379" spans="1:11">
      <c r="A379">
        <v>377</v>
      </c>
      <c r="B379">
        <v>122.751497753685</v>
      </c>
      <c r="C379">
        <v>2487.71692665073</v>
      </c>
      <c r="D379">
        <v>0.660174453842675</v>
      </c>
      <c r="E379">
        <v>292.773697267539</v>
      </c>
      <c r="F379">
        <v>19.9501022239258</v>
      </c>
      <c r="G379">
        <v>354.170459408204</v>
      </c>
      <c r="H379">
        <v>0.204390154337533</v>
      </c>
      <c r="I379">
        <v>0.16132001785582</v>
      </c>
      <c r="J379">
        <v>17.3132359834031</v>
      </c>
      <c r="K379">
        <v>3.05153834524069</v>
      </c>
    </row>
    <row r="380" spans="1:11">
      <c r="A380">
        <v>378</v>
      </c>
      <c r="B380">
        <v>122.754440719341</v>
      </c>
      <c r="C380">
        <v>2487.71605502474</v>
      </c>
      <c r="D380">
        <v>0.660173945196523</v>
      </c>
      <c r="E380">
        <v>292.772895786697</v>
      </c>
      <c r="F380">
        <v>19.9501092138826</v>
      </c>
      <c r="G380">
        <v>354.173012880099</v>
      </c>
      <c r="H380">
        <v>0.204390744904677</v>
      </c>
      <c r="I380">
        <v>0.161319969067142</v>
      </c>
      <c r="J380">
        <v>17.313295520444</v>
      </c>
      <c r="K380">
        <v>3.05153834524069</v>
      </c>
    </row>
    <row r="381" spans="1:11">
      <c r="A381">
        <v>379</v>
      </c>
      <c r="B381">
        <v>122.755663920518</v>
      </c>
      <c r="C381">
        <v>2487.71904937162</v>
      </c>
      <c r="D381">
        <v>0.66017375178369</v>
      </c>
      <c r="E381">
        <v>292.772916833297</v>
      </c>
      <c r="F381">
        <v>19.9500852009028</v>
      </c>
      <c r="G381">
        <v>354.173433788093</v>
      </c>
      <c r="H381">
        <v>0.204390994315961</v>
      </c>
      <c r="I381">
        <v>0.161319977095462</v>
      </c>
      <c r="J381">
        <v>17.3133216277868</v>
      </c>
      <c r="K381">
        <v>3.05153834524069</v>
      </c>
    </row>
    <row r="382" spans="1:11">
      <c r="A382">
        <v>380</v>
      </c>
      <c r="B382">
        <v>122.757503105654</v>
      </c>
      <c r="C382">
        <v>2487.78663588179</v>
      </c>
      <c r="D382">
        <v>0.660174002711288</v>
      </c>
      <c r="E382">
        <v>292.779600314852</v>
      </c>
      <c r="F382">
        <v>19.9495432104375</v>
      </c>
      <c r="G382">
        <v>354.162578944397</v>
      </c>
      <c r="H382">
        <v>0.20439144714339</v>
      </c>
      <c r="I382">
        <v>0.161320521622408</v>
      </c>
      <c r="J382">
        <v>17.3133870661989</v>
      </c>
      <c r="K382">
        <v>3.05153834524069</v>
      </c>
    </row>
    <row r="383" spans="1:11">
      <c r="A383">
        <v>381</v>
      </c>
      <c r="B383">
        <v>122.758776927641</v>
      </c>
      <c r="C383">
        <v>2487.81544296622</v>
      </c>
      <c r="D383">
        <v>0.660174055223326</v>
      </c>
      <c r="E383">
        <v>292.782328990737</v>
      </c>
      <c r="F383">
        <v>19.9493122093087</v>
      </c>
      <c r="G383">
        <v>354.158388909219</v>
      </c>
      <c r="H383">
        <v>0.204391740204397</v>
      </c>
      <c r="I383">
        <v>0.161320746663159</v>
      </c>
      <c r="J383">
        <v>17.3134250547644</v>
      </c>
      <c r="K383">
        <v>3.05153834524069</v>
      </c>
    </row>
    <row r="384" spans="1:11">
      <c r="A384">
        <v>382</v>
      </c>
      <c r="B384">
        <v>122.758819215961</v>
      </c>
      <c r="C384">
        <v>2487.794970851</v>
      </c>
      <c r="D384">
        <v>0.660173859249808</v>
      </c>
      <c r="E384">
        <v>292.780157514831</v>
      </c>
      <c r="F384">
        <v>19.949476372603</v>
      </c>
      <c r="G384">
        <v>354.162026970325</v>
      </c>
      <c r="H384">
        <v>0.204391725716378</v>
      </c>
      <c r="I384">
        <v>0.161320572739956</v>
      </c>
      <c r="J384">
        <v>17.3134174424942</v>
      </c>
      <c r="K384">
        <v>3.05153834524069</v>
      </c>
    </row>
    <row r="385" spans="1:11">
      <c r="A385">
        <v>383</v>
      </c>
      <c r="B385">
        <v>122.758349060282</v>
      </c>
      <c r="C385">
        <v>2487.82066682639</v>
      </c>
      <c r="D385">
        <v>0.660174203165575</v>
      </c>
      <c r="E385">
        <v>292.782981635316</v>
      </c>
      <c r="F385">
        <v>19.9492703202695</v>
      </c>
      <c r="G385">
        <v>354.157148234815</v>
      </c>
      <c r="H385">
        <v>0.204391661744663</v>
      </c>
      <c r="I385">
        <v>0.161320796726647</v>
      </c>
      <c r="J385">
        <v>17.3134186377411</v>
      </c>
      <c r="K385">
        <v>3.05153834524069</v>
      </c>
    </row>
    <row r="386" spans="1:11">
      <c r="A386">
        <v>384</v>
      </c>
      <c r="B386">
        <v>122.761454489871</v>
      </c>
      <c r="C386">
        <v>2487.81122224084</v>
      </c>
      <c r="D386">
        <v>0.66017351460638</v>
      </c>
      <c r="E386">
        <v>292.781242862708</v>
      </c>
      <c r="F386">
        <v>19.9493460545489</v>
      </c>
      <c r="G386">
        <v>354.161314267333</v>
      </c>
      <c r="H386">
        <v>0.204392269478303</v>
      </c>
      <c r="I386">
        <v>0.161320673833309</v>
      </c>
      <c r="J386">
        <v>17.3134775354813</v>
      </c>
      <c r="K386">
        <v>3.05153834524069</v>
      </c>
    </row>
    <row r="387" spans="1:11">
      <c r="A387">
        <v>385</v>
      </c>
      <c r="B387">
        <v>122.762437797014</v>
      </c>
      <c r="C387">
        <v>2487.80824376477</v>
      </c>
      <c r="D387">
        <v>0.660173327784777</v>
      </c>
      <c r="E387">
        <v>292.780691482385</v>
      </c>
      <c r="F387">
        <v>19.9493699384836</v>
      </c>
      <c r="G387">
        <v>354.162669787375</v>
      </c>
      <c r="H387">
        <v>0.204392463675224</v>
      </c>
      <c r="I387">
        <v>0.161320634846303</v>
      </c>
      <c r="J387">
        <v>17.3134963358577</v>
      </c>
      <c r="K387">
        <v>3.05153834524069</v>
      </c>
    </row>
    <row r="388" spans="1:11">
      <c r="A388">
        <v>386</v>
      </c>
      <c r="B388">
        <v>122.761476170777</v>
      </c>
      <c r="C388">
        <v>2487.86220923462</v>
      </c>
      <c r="D388">
        <v>0.660173944581986</v>
      </c>
      <c r="E388">
        <v>292.786613747799</v>
      </c>
      <c r="F388">
        <v>19.9489372066716</v>
      </c>
      <c r="G388">
        <v>354.152029353686</v>
      </c>
      <c r="H388">
        <v>0.204392336851162</v>
      </c>
      <c r="I388">
        <v>0.161321103828897</v>
      </c>
      <c r="J388">
        <v>17.3134991394674</v>
      </c>
      <c r="K388">
        <v>3.05153834524069</v>
      </c>
    </row>
    <row r="389" spans="1:11">
      <c r="A389">
        <v>387</v>
      </c>
      <c r="B389">
        <v>122.761349137599</v>
      </c>
      <c r="C389">
        <v>2487.79909063455</v>
      </c>
      <c r="D389">
        <v>0.660173415065935</v>
      </c>
      <c r="E389">
        <v>292.779988063284</v>
      </c>
      <c r="F389">
        <v>19.9494433363643</v>
      </c>
      <c r="G389">
        <v>354.163362596803</v>
      </c>
      <c r="H389">
        <v>0.204392234206392</v>
      </c>
      <c r="I389">
        <v>0.161320572666603</v>
      </c>
      <c r="J389">
        <v>17.313470340522</v>
      </c>
      <c r="K389">
        <v>3.05153834524069</v>
      </c>
    </row>
    <row r="390" spans="1:11">
      <c r="A390">
        <v>388</v>
      </c>
      <c r="B390">
        <v>122.7641124818</v>
      </c>
      <c r="C390">
        <v>2487.78812253532</v>
      </c>
      <c r="D390">
        <v>0.660172791346077</v>
      </c>
      <c r="E390">
        <v>292.778168835087</v>
      </c>
      <c r="F390">
        <v>19.9495312889806</v>
      </c>
      <c r="G390">
        <v>354.167521340019</v>
      </c>
      <c r="H390">
        <v>0.204392773224288</v>
      </c>
      <c r="I390">
        <v>0.161320441447308</v>
      </c>
      <c r="J390">
        <v>17.3135217587188</v>
      </c>
      <c r="K390">
        <v>3.05153834524069</v>
      </c>
    </row>
    <row r="391" spans="1:11">
      <c r="A391">
        <v>389</v>
      </c>
      <c r="B391">
        <v>122.760072041032</v>
      </c>
      <c r="C391">
        <v>2487.79622264703</v>
      </c>
      <c r="D391">
        <v>0.660173620807807</v>
      </c>
      <c r="E391">
        <v>292.779993224096</v>
      </c>
      <c r="F391">
        <v>19.9494663345319</v>
      </c>
      <c r="G391">
        <v>354.162878354537</v>
      </c>
      <c r="H391">
        <v>0.204391974212347</v>
      </c>
      <c r="I391">
        <v>0.161320566456875</v>
      </c>
      <c r="J391">
        <v>17.3134431979028</v>
      </c>
      <c r="K391">
        <v>3.05153834524069</v>
      </c>
    </row>
    <row r="392" spans="1:11">
      <c r="A392">
        <v>390</v>
      </c>
      <c r="B392">
        <v>122.762164308107</v>
      </c>
      <c r="C392">
        <v>2487.83313000168</v>
      </c>
      <c r="D392">
        <v>0.660173614541952</v>
      </c>
      <c r="E392">
        <v>292.783377128523</v>
      </c>
      <c r="F392">
        <v>19.9491703813909</v>
      </c>
      <c r="G392">
        <v>354.157867114734</v>
      </c>
      <c r="H392">
        <v>0.204392443118431</v>
      </c>
      <c r="I392">
        <v>0.161320848140925</v>
      </c>
      <c r="J392">
        <v>17.3135012926487</v>
      </c>
      <c r="K392">
        <v>3.05153834524069</v>
      </c>
    </row>
    <row r="393" spans="1:11">
      <c r="A393">
        <v>391</v>
      </c>
      <c r="B393">
        <v>122.760538233345</v>
      </c>
      <c r="C393">
        <v>2487.76600386936</v>
      </c>
      <c r="D393">
        <v>0.660173271755346</v>
      </c>
      <c r="E393">
        <v>292.776695105853</v>
      </c>
      <c r="F393">
        <v>19.9497086597695</v>
      </c>
      <c r="G393">
        <v>354.168746870092</v>
      </c>
      <c r="H393">
        <v>0.204392030101159</v>
      </c>
      <c r="I393">
        <v>0.161320304888524</v>
      </c>
      <c r="J393">
        <v>17.313440097179</v>
      </c>
      <c r="K393">
        <v>3.05153834524069</v>
      </c>
    </row>
    <row r="394" spans="1:11">
      <c r="A394">
        <v>392</v>
      </c>
      <c r="B394">
        <v>122.761015957013</v>
      </c>
      <c r="C394">
        <v>2487.78747240808</v>
      </c>
      <c r="D394">
        <v>0.660173374756793</v>
      </c>
      <c r="E394">
        <v>292.778843142821</v>
      </c>
      <c r="F394">
        <v>19.9495365023414</v>
      </c>
      <c r="G394">
        <v>354.165210599384</v>
      </c>
      <c r="H394">
        <v>0.204392153050211</v>
      </c>
      <c r="I394">
        <v>0.161320479279251</v>
      </c>
      <c r="J394">
        <v>17.3134587487397</v>
      </c>
      <c r="K394">
        <v>3.05153834524069</v>
      </c>
    </row>
    <row r="395" spans="1:11">
      <c r="A395">
        <v>393</v>
      </c>
      <c r="B395">
        <v>122.761488181882</v>
      </c>
      <c r="C395">
        <v>2487.81125745438</v>
      </c>
      <c r="D395">
        <v>0.660173481694568</v>
      </c>
      <c r="E395">
        <v>292.781237571339</v>
      </c>
      <c r="F395">
        <v>19.9493457721773</v>
      </c>
      <c r="G395">
        <v>354.161216871489</v>
      </c>
      <c r="H395">
        <v>0.204392277080719</v>
      </c>
      <c r="I395">
        <v>0.161320673338327</v>
      </c>
      <c r="J395">
        <v>17.3134781845883</v>
      </c>
      <c r="K395">
        <v>3.05153834524069</v>
      </c>
    </row>
    <row r="396" spans="1:11">
      <c r="A396">
        <v>394</v>
      </c>
      <c r="B396">
        <v>122.763399978462</v>
      </c>
      <c r="C396">
        <v>2487.81474512464</v>
      </c>
      <c r="D396">
        <v>0.660173149169985</v>
      </c>
      <c r="E396">
        <v>292.781146306803</v>
      </c>
      <c r="F396">
        <v>19.9493178051672</v>
      </c>
      <c r="G396">
        <v>354.162073940827</v>
      </c>
      <c r="H396">
        <v>0.204392664103207</v>
      </c>
      <c r="I396">
        <v>0.161320675973544</v>
      </c>
      <c r="J396">
        <v>17.3135183879821</v>
      </c>
      <c r="K396">
        <v>3.05153834524069</v>
      </c>
    </row>
    <row r="397" spans="1:11">
      <c r="A397">
        <v>395</v>
      </c>
      <c r="B397">
        <v>122.763792915298</v>
      </c>
      <c r="C397">
        <v>2487.82254573255</v>
      </c>
      <c r="D397">
        <v>0.660173157199319</v>
      </c>
      <c r="E397">
        <v>292.781873392019</v>
      </c>
      <c r="F397">
        <v>19.949255253758</v>
      </c>
      <c r="G397">
        <v>354.160977715281</v>
      </c>
      <c r="H397">
        <v>0.204392753306751</v>
      </c>
      <c r="I397">
        <v>0.161320736207804</v>
      </c>
      <c r="J397">
        <v>17.3135296663827</v>
      </c>
      <c r="K397">
        <v>3.05153834524069</v>
      </c>
    </row>
    <row r="398" spans="1:11">
      <c r="A398">
        <v>396</v>
      </c>
      <c r="B398">
        <v>122.764242461274</v>
      </c>
      <c r="C398">
        <v>2487.85131098023</v>
      </c>
      <c r="D398">
        <v>0.660173327648607</v>
      </c>
      <c r="E398">
        <v>292.784797007682</v>
      </c>
      <c r="F398">
        <v>19.9490245947689</v>
      </c>
      <c r="G398">
        <v>354.15607113967</v>
      </c>
      <c r="H398">
        <v>0.204392880107128</v>
      </c>
      <c r="I398">
        <v>0.161320972477046</v>
      </c>
      <c r="J398">
        <v>17.3135507924314</v>
      </c>
      <c r="K398">
        <v>3.05153834524069</v>
      </c>
    </row>
    <row r="399" spans="1:11">
      <c r="A399">
        <v>397</v>
      </c>
      <c r="B399">
        <v>122.763457510757</v>
      </c>
      <c r="C399">
        <v>2487.82335740154</v>
      </c>
      <c r="D399">
        <v>0.660173217107678</v>
      </c>
      <c r="E399">
        <v>292.782040090963</v>
      </c>
      <c r="F399">
        <v>19.9492487451802</v>
      </c>
      <c r="G399">
        <v>354.16055080608</v>
      </c>
      <c r="H399">
        <v>0.204392686676338</v>
      </c>
      <c r="I399">
        <v>0.161320747798121</v>
      </c>
      <c r="J399">
        <v>17.3135231578335</v>
      </c>
      <c r="K399">
        <v>3.05153834524069</v>
      </c>
    </row>
    <row r="400" spans="1:11">
      <c r="A400">
        <v>398</v>
      </c>
      <c r="B400">
        <v>122.766123734199</v>
      </c>
      <c r="C400">
        <v>2487.82723496546</v>
      </c>
      <c r="D400">
        <v>0.660172784360412</v>
      </c>
      <c r="E400">
        <v>292.781806728416</v>
      </c>
      <c r="F400">
        <v>19.9492176519893</v>
      </c>
      <c r="G400">
        <v>354.161992230612</v>
      </c>
      <c r="H400">
        <v>0.2043932269346</v>
      </c>
      <c r="I400">
        <v>0.161320743023143</v>
      </c>
      <c r="J400">
        <v>17.3135789813461</v>
      </c>
      <c r="K400">
        <v>3.05153834524069</v>
      </c>
    </row>
    <row r="401" spans="1:11">
      <c r="A401">
        <v>399</v>
      </c>
      <c r="B401">
        <v>122.766024308632</v>
      </c>
      <c r="C401">
        <v>2487.81401104936</v>
      </c>
      <c r="D401">
        <v>0.660172686851135</v>
      </c>
      <c r="E401">
        <v>292.780436505682</v>
      </c>
      <c r="F401">
        <v>19.9493236915804</v>
      </c>
      <c r="G401">
        <v>354.164321890116</v>
      </c>
      <c r="H401">
        <v>0.204393190480521</v>
      </c>
      <c r="I401">
        <v>0.161320632833618</v>
      </c>
      <c r="J401">
        <v>17.3135714606969</v>
      </c>
      <c r="K401">
        <v>3.05153834524069</v>
      </c>
    </row>
    <row r="402" spans="1:11">
      <c r="A402">
        <v>400</v>
      </c>
      <c r="B402">
        <v>122.766233642749</v>
      </c>
      <c r="C402">
        <v>2487.83286724716</v>
      </c>
      <c r="D402">
        <v>0.660172816123834</v>
      </c>
      <c r="E402">
        <v>292.78237437455</v>
      </c>
      <c r="F402">
        <v>19.949172488339</v>
      </c>
      <c r="G402">
        <v>354.161071054062</v>
      </c>
      <c r="H402">
        <v>0.204393255753553</v>
      </c>
      <c r="I402">
        <v>0.161320789072222</v>
      </c>
      <c r="J402">
        <v>17.3135835561992</v>
      </c>
      <c r="K402">
        <v>3.05153834524069</v>
      </c>
    </row>
    <row r="403" spans="1:11">
      <c r="A403">
        <v>401</v>
      </c>
      <c r="B403">
        <v>122.766355351422</v>
      </c>
      <c r="C403">
        <v>2487.83135669188</v>
      </c>
      <c r="D403">
        <v>0.66017278592926</v>
      </c>
      <c r="E403">
        <v>292.782185914732</v>
      </c>
      <c r="F403">
        <v>19.9491846010281</v>
      </c>
      <c r="G403">
        <v>354.161461757107</v>
      </c>
      <c r="H403">
        <v>0.204393278213375</v>
      </c>
      <c r="I403">
        <v>0.161320774658694</v>
      </c>
      <c r="J403">
        <v>17.3135854140339</v>
      </c>
      <c r="K403">
        <v>3.05153834524069</v>
      </c>
    </row>
    <row r="404" spans="1:11">
      <c r="A404">
        <v>402</v>
      </c>
      <c r="B404">
        <v>122.766175901109</v>
      </c>
      <c r="C404">
        <v>2487.82672588605</v>
      </c>
      <c r="D404">
        <v>0.6601727826551</v>
      </c>
      <c r="E404">
        <v>292.781740766873</v>
      </c>
      <c r="F404">
        <v>19.949221734161</v>
      </c>
      <c r="G404">
        <v>354.162174812667</v>
      </c>
      <c r="H404">
        <v>0.204393236527462</v>
      </c>
      <c r="I404">
        <v>0.161320738112832</v>
      </c>
      <c r="J404">
        <v>17.3135798582242</v>
      </c>
      <c r="K404">
        <v>3.05153834524069</v>
      </c>
    </row>
    <row r="405" spans="1:11">
      <c r="A405">
        <v>403</v>
      </c>
      <c r="B405">
        <v>122.766682182375</v>
      </c>
      <c r="C405">
        <v>2487.84658740117</v>
      </c>
      <c r="D405">
        <v>0.660172870367648</v>
      </c>
      <c r="E405">
        <v>292.783712425538</v>
      </c>
      <c r="F405">
        <v>19.9490624712181</v>
      </c>
      <c r="G405">
        <v>354.158964471931</v>
      </c>
      <c r="H405">
        <v>0.204393363263908</v>
      </c>
      <c r="I405">
        <v>0.161320898550835</v>
      </c>
      <c r="J405">
        <v>17.3135984351724</v>
      </c>
      <c r="K405">
        <v>3.05153834524069</v>
      </c>
    </row>
    <row r="406" spans="1:11">
      <c r="A406">
        <v>404</v>
      </c>
      <c r="B406">
        <v>122.767251901591</v>
      </c>
      <c r="C406">
        <v>2487.86448109522</v>
      </c>
      <c r="D406">
        <v>0.66017292847499</v>
      </c>
      <c r="E406">
        <v>292.785461737161</v>
      </c>
      <c r="F406">
        <v>19.9489189897611</v>
      </c>
      <c r="G406">
        <v>354.156171359582</v>
      </c>
      <c r="H406">
        <v>0.20439349994874</v>
      </c>
      <c r="I406">
        <v>0.161321041551524</v>
      </c>
      <c r="J406">
        <v>17.3136174678283</v>
      </c>
      <c r="K406">
        <v>3.05153834524069</v>
      </c>
    </row>
    <row r="407" spans="1:11">
      <c r="A407">
        <v>405</v>
      </c>
      <c r="B407">
        <v>122.767804970191</v>
      </c>
      <c r="C407">
        <v>2487.86460117406</v>
      </c>
      <c r="D407">
        <v>0.660172829970734</v>
      </c>
      <c r="E407">
        <v>292.785341374545</v>
      </c>
      <c r="F407">
        <v>19.94891802691</v>
      </c>
      <c r="G407">
        <v>354.156591503237</v>
      </c>
      <c r="H407">
        <v>0.204393611007925</v>
      </c>
      <c r="I407">
        <v>0.161321034802378</v>
      </c>
      <c r="J407">
        <v>17.3136287495908</v>
      </c>
      <c r="K407">
        <v>3.05153834524069</v>
      </c>
    </row>
    <row r="408" spans="1:11">
      <c r="A408">
        <v>406</v>
      </c>
      <c r="B408">
        <v>122.76809567969</v>
      </c>
      <c r="C408">
        <v>2487.87382501286</v>
      </c>
      <c r="D408">
        <v>0.660172857564214</v>
      </c>
      <c r="E408">
        <v>292.786244245184</v>
      </c>
      <c r="F408">
        <v>19.9488440659229</v>
      </c>
      <c r="G408">
        <v>354.155152971772</v>
      </c>
      <c r="H408">
        <v>0.204393680512769</v>
      </c>
      <c r="I408">
        <v>0.16132110861441</v>
      </c>
      <c r="J408">
        <v>17.3136384811668</v>
      </c>
      <c r="K408">
        <v>3.05153834524069</v>
      </c>
    </row>
    <row r="409" spans="1:11">
      <c r="A409">
        <v>407</v>
      </c>
      <c r="B409">
        <v>122.767822143452</v>
      </c>
      <c r="C409">
        <v>2487.86938514425</v>
      </c>
      <c r="D409">
        <v>0.660172867962697</v>
      </c>
      <c r="E409">
        <v>292.785841513261</v>
      </c>
      <c r="F409">
        <v>19.9488796667656</v>
      </c>
      <c r="G409">
        <v>354.155728972314</v>
      </c>
      <c r="H409">
        <v>0.204393620497659</v>
      </c>
      <c r="I409">
        <v>0.161321074910664</v>
      </c>
      <c r="J409">
        <v>17.3136310886103</v>
      </c>
      <c r="K409">
        <v>3.05153834524069</v>
      </c>
    </row>
    <row r="410" spans="1:11">
      <c r="A410">
        <v>408</v>
      </c>
      <c r="B410">
        <v>122.768047402109</v>
      </c>
      <c r="C410">
        <v>2487.86133985103</v>
      </c>
      <c r="D410">
        <v>0.660172760569336</v>
      </c>
      <c r="E410">
        <v>292.784938401392</v>
      </c>
      <c r="F410">
        <v>19.9489441778312</v>
      </c>
      <c r="G410">
        <v>354.15736235421</v>
      </c>
      <c r="H410">
        <v>0.204393656265231</v>
      </c>
      <c r="I410">
        <v>0.161321003750952</v>
      </c>
      <c r="J410">
        <v>17.3136323475907</v>
      </c>
      <c r="K410">
        <v>3.05153834524069</v>
      </c>
    </row>
    <row r="411" spans="1:11">
      <c r="A411">
        <v>409</v>
      </c>
      <c r="B411">
        <v>122.767751497809</v>
      </c>
      <c r="C411">
        <v>2487.86636476577</v>
      </c>
      <c r="D411">
        <v>0.660172854135238</v>
      </c>
      <c r="E411">
        <v>292.785540039547</v>
      </c>
      <c r="F411">
        <v>19.9489038855772</v>
      </c>
      <c r="G411">
        <v>354.156220845695</v>
      </c>
      <c r="H411">
        <v>0.204393602593862</v>
      </c>
      <c r="I411">
        <v>0.16132105040755</v>
      </c>
      <c r="J411">
        <v>17.3136283972209</v>
      </c>
      <c r="K411">
        <v>3.05153834524069</v>
      </c>
    </row>
    <row r="412" spans="1:11">
      <c r="A412">
        <v>410</v>
      </c>
      <c r="B412">
        <v>122.768355171184</v>
      </c>
      <c r="C412">
        <v>2487.8751735181</v>
      </c>
      <c r="D412">
        <v>0.660172817053697</v>
      </c>
      <c r="E412">
        <v>292.786323900598</v>
      </c>
      <c r="F412">
        <v>19.9488332530328</v>
      </c>
      <c r="G412">
        <v>354.155092931108</v>
      </c>
      <c r="H412">
        <v>0.204393734325274</v>
      </c>
      <c r="I412">
        <v>0.16132111629981</v>
      </c>
      <c r="J412">
        <v>17.3136442972876</v>
      </c>
      <c r="K412">
        <v>3.05153834524069</v>
      </c>
    </row>
    <row r="413" spans="1:11">
      <c r="A413">
        <v>411</v>
      </c>
      <c r="B413">
        <v>122.767931448522</v>
      </c>
      <c r="C413">
        <v>2487.86390865988</v>
      </c>
      <c r="D413">
        <v>0.660172805688943</v>
      </c>
      <c r="E413">
        <v>292.785237828373</v>
      </c>
      <c r="F413">
        <v>19.9489235798298</v>
      </c>
      <c r="G413">
        <v>354.156830095978</v>
      </c>
      <c r="H413">
        <v>0.204393635601716</v>
      </c>
      <c r="I413">
        <v>0.161321027190258</v>
      </c>
      <c r="J413">
        <v>17.3136310448268</v>
      </c>
      <c r="K413">
        <v>3.05153834524069</v>
      </c>
    </row>
    <row r="414" spans="1:11">
      <c r="A414">
        <v>412</v>
      </c>
      <c r="B414">
        <v>122.76747895053</v>
      </c>
      <c r="C414">
        <v>2487.87606620032</v>
      </c>
      <c r="D414">
        <v>0.660172998230871</v>
      </c>
      <c r="E414">
        <v>292.78662769715</v>
      </c>
      <c r="F414">
        <v>19.9488260951325</v>
      </c>
      <c r="G414">
        <v>354.154249289325</v>
      </c>
      <c r="H414">
        <v>0.204393560617241</v>
      </c>
      <c r="I414">
        <v>0.161321136039929</v>
      </c>
      <c r="J414">
        <v>17.3136269450274</v>
      </c>
      <c r="K414">
        <v>3.05153834524069</v>
      </c>
    </row>
    <row r="415" spans="1:11">
      <c r="A415">
        <v>413</v>
      </c>
      <c r="B415">
        <v>122.767578080732</v>
      </c>
      <c r="C415">
        <v>2487.85740235188</v>
      </c>
      <c r="D415">
        <v>0.660172802091027</v>
      </c>
      <c r="E415">
        <v>292.784637101706</v>
      </c>
      <c r="F415">
        <v>19.9489757507625</v>
      </c>
      <c r="G415">
        <v>354.157705042839</v>
      </c>
      <c r="H415">
        <v>0.204393556444086</v>
      </c>
      <c r="I415">
        <v>0.16132097722324</v>
      </c>
      <c r="J415">
        <v>17.3136211256226</v>
      </c>
      <c r="K415">
        <v>3.05153834524069</v>
      </c>
    </row>
    <row r="416" spans="1:11">
      <c r="A416">
        <v>414</v>
      </c>
      <c r="B416">
        <v>122.767694111091</v>
      </c>
      <c r="C416">
        <v>2487.86814056838</v>
      </c>
      <c r="D416">
        <v>0.660172878955325</v>
      </c>
      <c r="E416">
        <v>292.785741261125</v>
      </c>
      <c r="F416">
        <v>19.9488896463516</v>
      </c>
      <c r="G416">
        <v>354.155854470145</v>
      </c>
      <c r="H416">
        <v>0.204393593129668</v>
      </c>
      <c r="I416">
        <v>0.161321066226879</v>
      </c>
      <c r="J416">
        <v>17.3136279619623</v>
      </c>
      <c r="K416">
        <v>3.05153834524069</v>
      </c>
    </row>
    <row r="417" spans="1:11">
      <c r="A417">
        <v>415</v>
      </c>
      <c r="B417">
        <v>122.768071267329</v>
      </c>
      <c r="C417">
        <v>2487.86741322655</v>
      </c>
      <c r="D417">
        <v>0.660172802435963</v>
      </c>
      <c r="E417">
        <v>292.785573685423</v>
      </c>
      <c r="F417">
        <v>19.9488954785201</v>
      </c>
      <c r="G417">
        <v>354.156275094662</v>
      </c>
      <c r="H417">
        <v>0.204393668013516</v>
      </c>
      <c r="I417">
        <v>0.161321054750496</v>
      </c>
      <c r="J417">
        <v>17.3136353182851</v>
      </c>
      <c r="K417">
        <v>3.05153834524069</v>
      </c>
    </row>
    <row r="418" spans="1:11">
      <c r="A418">
        <v>416</v>
      </c>
      <c r="B418">
        <v>122.767836806181</v>
      </c>
      <c r="C418">
        <v>2487.8678929727</v>
      </c>
      <c r="D418">
        <v>0.66017285218665</v>
      </c>
      <c r="E418">
        <v>292.785680738408</v>
      </c>
      <c r="F418">
        <v>19.9488916316897</v>
      </c>
      <c r="G418">
        <v>354.156014133112</v>
      </c>
      <c r="H418">
        <v>0.204393621519489</v>
      </c>
      <c r="I418">
        <v>0.161321062124249</v>
      </c>
      <c r="J418">
        <v>17.3136307634178</v>
      </c>
      <c r="K418">
        <v>3.05153834524069</v>
      </c>
    </row>
    <row r="419" spans="1:11">
      <c r="A419">
        <v>417</v>
      </c>
      <c r="B419">
        <v>122.767828138277</v>
      </c>
      <c r="C419">
        <v>2487.87030025339</v>
      </c>
      <c r="D419">
        <v>0.660172878421713</v>
      </c>
      <c r="E419">
        <v>292.785936270975</v>
      </c>
      <c r="F419">
        <v>19.9488723290028</v>
      </c>
      <c r="G419">
        <v>354.155570290848</v>
      </c>
      <c r="H419">
        <v>0.204393623074919</v>
      </c>
      <c r="I419">
        <v>0.161321082521637</v>
      </c>
      <c r="J419">
        <v>17.3136316085467</v>
      </c>
      <c r="K419">
        <v>3.05153834524069</v>
      </c>
    </row>
    <row r="420" spans="1:11">
      <c r="A420">
        <v>418</v>
      </c>
      <c r="B420">
        <v>122.767895694906</v>
      </c>
      <c r="C420">
        <v>2487.86842890835</v>
      </c>
      <c r="D420">
        <v>0.660172846783609</v>
      </c>
      <c r="E420">
        <v>292.785722890464</v>
      </c>
      <c r="F420">
        <v>19.9488873343072</v>
      </c>
      <c r="G420">
        <v>354.155959550535</v>
      </c>
      <c r="H420">
        <v>0.204393634156141</v>
      </c>
      <c r="I420">
        <v>0.161321065790876</v>
      </c>
      <c r="J420">
        <v>17.3136321885698</v>
      </c>
      <c r="K420">
        <v>3.05153834524069</v>
      </c>
    </row>
    <row r="421" spans="1:11">
      <c r="A421">
        <v>419</v>
      </c>
      <c r="B421">
        <v>122.768215784035</v>
      </c>
      <c r="C421">
        <v>2487.87003178164</v>
      </c>
      <c r="D421">
        <v>0.660172799947395</v>
      </c>
      <c r="E421">
        <v>292.785815373038</v>
      </c>
      <c r="F421">
        <v>19.9488744817312</v>
      </c>
      <c r="G421">
        <v>354.155927786079</v>
      </c>
      <c r="H421">
        <v>0.204393699934548</v>
      </c>
      <c r="I421">
        <v>0.161321074889013</v>
      </c>
      <c r="J421">
        <v>17.3136393348254</v>
      </c>
      <c r="K421">
        <v>3.05153834524069</v>
      </c>
    </row>
    <row r="422" spans="1:11">
      <c r="A422">
        <v>420</v>
      </c>
      <c r="B422">
        <v>122.768079561213</v>
      </c>
      <c r="C422">
        <v>2487.86890197995</v>
      </c>
      <c r="D422">
        <v>0.660172814441809</v>
      </c>
      <c r="E422">
        <v>292.785729037412</v>
      </c>
      <c r="F422">
        <v>19.9488835409996</v>
      </c>
      <c r="G422">
        <v>354.15602451396</v>
      </c>
      <c r="H422">
        <v>0.204393671197634</v>
      </c>
      <c r="I422">
        <v>0.161321067268427</v>
      </c>
      <c r="J422">
        <v>17.3136360982052</v>
      </c>
      <c r="K422">
        <v>3.05153834524069</v>
      </c>
    </row>
    <row r="423" spans="1:11">
      <c r="A423">
        <v>421</v>
      </c>
      <c r="B423">
        <v>122.768275032991</v>
      </c>
      <c r="C423">
        <v>2487.8721812892</v>
      </c>
      <c r="D423">
        <v>0.660172809377816</v>
      </c>
      <c r="E423">
        <v>292.786027708961</v>
      </c>
      <c r="F423">
        <v>19.948857246016</v>
      </c>
      <c r="G423">
        <v>354.15558716282</v>
      </c>
      <c r="H423">
        <v>0.204393714521364</v>
      </c>
      <c r="I423">
        <v>0.161321092198691</v>
      </c>
      <c r="J423">
        <v>17.3136414370658</v>
      </c>
      <c r="K423">
        <v>3.05153834524069</v>
      </c>
    </row>
    <row r="424" spans="1:11">
      <c r="A424">
        <v>422</v>
      </c>
      <c r="B424">
        <v>122.76828005643</v>
      </c>
      <c r="C424">
        <v>2487.86682459139</v>
      </c>
      <c r="D424">
        <v>0.660172762599097</v>
      </c>
      <c r="E424">
        <v>292.785461746876</v>
      </c>
      <c r="F424">
        <v>19.9489001984759</v>
      </c>
      <c r="G424">
        <v>354.156569239446</v>
      </c>
      <c r="H424">
        <v>0.204393708856985</v>
      </c>
      <c r="I424">
        <v>0.161321046929119</v>
      </c>
      <c r="J424">
        <v>17.3136393132089</v>
      </c>
      <c r="K424">
        <v>3.05153834524069</v>
      </c>
    </row>
    <row r="425" spans="1:11">
      <c r="A425">
        <v>423</v>
      </c>
      <c r="B425">
        <v>122.768347273427</v>
      </c>
      <c r="C425">
        <v>2487.8666916847</v>
      </c>
      <c r="D425">
        <v>0.660172748702396</v>
      </c>
      <c r="E425">
        <v>292.785431539231</v>
      </c>
      <c r="F425">
        <v>19.948901264185</v>
      </c>
      <c r="G425">
        <v>354.156644137757</v>
      </c>
      <c r="H425">
        <v>0.20439372219597</v>
      </c>
      <c r="I425">
        <v>0.161321044855321</v>
      </c>
      <c r="J425">
        <v>17.313640622092</v>
      </c>
      <c r="K425">
        <v>3.05153834524069</v>
      </c>
    </row>
    <row r="426" spans="1:11">
      <c r="A426">
        <v>424</v>
      </c>
      <c r="B426">
        <v>122.768443798146</v>
      </c>
      <c r="C426">
        <v>2487.86552889381</v>
      </c>
      <c r="D426">
        <v>0.660172719973015</v>
      </c>
      <c r="E426">
        <v>292.785285811524</v>
      </c>
      <c r="F426">
        <v>19.9489105880011</v>
      </c>
      <c r="G426">
        <v>354.156931419713</v>
      </c>
      <c r="H426">
        <v>0.204393740036915</v>
      </c>
      <c r="I426">
        <v>0.161321033694648</v>
      </c>
      <c r="J426">
        <v>17.3136420930276</v>
      </c>
      <c r="K426">
        <v>3.05153834524069</v>
      </c>
    </row>
    <row r="427" spans="1:11">
      <c r="A427">
        <v>425</v>
      </c>
      <c r="B427">
        <v>122.768353860772</v>
      </c>
      <c r="C427">
        <v>2487.86613721002</v>
      </c>
      <c r="D427">
        <v>0.660172741810958</v>
      </c>
      <c r="E427">
        <v>292.785371569496</v>
      </c>
      <c r="F427">
        <v>19.9489057102283</v>
      </c>
      <c r="G427">
        <v>354.156749711306</v>
      </c>
      <c r="H427">
        <v>0.204393722765315</v>
      </c>
      <c r="I427">
        <v>0.161321040091153</v>
      </c>
      <c r="J427">
        <v>17.3136405208001</v>
      </c>
      <c r="K427">
        <v>3.05153834524069</v>
      </c>
    </row>
    <row r="428" spans="1:11">
      <c r="A428">
        <v>426</v>
      </c>
      <c r="B428">
        <v>122.768492888111</v>
      </c>
      <c r="C428">
        <v>2487.86694345176</v>
      </c>
      <c r="D428">
        <v>0.660172725586377</v>
      </c>
      <c r="E428">
        <v>292.785422830849</v>
      </c>
      <c r="F428">
        <v>19.9488992453968</v>
      </c>
      <c r="G428">
        <v>354.156710549508</v>
      </c>
      <c r="H428">
        <v>0.204393751905474</v>
      </c>
      <c r="I428">
        <v>0.161321044901705</v>
      </c>
      <c r="J428">
        <v>17.3136436926878</v>
      </c>
      <c r="K428">
        <v>3.05153834524069</v>
      </c>
    </row>
    <row r="429" spans="1:11">
      <c r="A429">
        <v>427</v>
      </c>
      <c r="B429">
        <v>122.768431891036</v>
      </c>
      <c r="C429">
        <v>2487.86553259583</v>
      </c>
      <c r="D429">
        <v>0.660172724605988</v>
      </c>
      <c r="E429">
        <v>292.785288677945</v>
      </c>
      <c r="F429">
        <v>19.9489105583165</v>
      </c>
      <c r="G429">
        <v>354.156917400256</v>
      </c>
      <c r="H429">
        <v>0.204393737982773</v>
      </c>
      <c r="I429">
        <v>0.161321033840491</v>
      </c>
      <c r="J429">
        <v>17.3136418708234</v>
      </c>
      <c r="K429">
        <v>3.05153834524069</v>
      </c>
    </row>
    <row r="430" spans="1:11">
      <c r="A430">
        <v>428</v>
      </c>
      <c r="B430">
        <v>122.768603070605</v>
      </c>
      <c r="C430">
        <v>2487.86825772717</v>
      </c>
      <c r="D430">
        <v>0.660172717111861</v>
      </c>
      <c r="E430">
        <v>292.78553494756</v>
      </c>
      <c r="F430">
        <v>19.9488887069177</v>
      </c>
      <c r="G430">
        <v>354.156560652559</v>
      </c>
      <c r="H430">
        <v>0.204393775591362</v>
      </c>
      <c r="I430">
        <v>0.161321054454994</v>
      </c>
      <c r="J430">
        <v>17.3136464754649</v>
      </c>
      <c r="K430">
        <v>3.05153834524069</v>
      </c>
    </row>
    <row r="431" spans="1:11">
      <c r="A431">
        <v>429</v>
      </c>
      <c r="B431">
        <v>122.768554400206</v>
      </c>
      <c r="C431">
        <v>2487.87035385925</v>
      </c>
      <c r="D431">
        <v>0.660172747455596</v>
      </c>
      <c r="E431">
        <v>292.785767435802</v>
      </c>
      <c r="F431">
        <v>19.9488718991666</v>
      </c>
      <c r="G431">
        <v>354.156144489669</v>
      </c>
      <c r="H431">
        <v>0.204393768619229</v>
      </c>
      <c r="I431">
        <v>0.161321072809844</v>
      </c>
      <c r="J431">
        <v>17.3136463738307</v>
      </c>
      <c r="K431">
        <v>3.05153834524069</v>
      </c>
    </row>
    <row r="432" spans="1:11">
      <c r="A432">
        <v>430</v>
      </c>
      <c r="B432">
        <v>122.768527843213</v>
      </c>
      <c r="C432">
        <v>2487.87195922246</v>
      </c>
      <c r="D432">
        <v>0.660172765181846</v>
      </c>
      <c r="E432">
        <v>292.78594308552</v>
      </c>
      <c r="F432">
        <v>19.9488590266453</v>
      </c>
      <c r="G432">
        <v>354.155827791429</v>
      </c>
      <c r="H432">
        <v>0.204393765285726</v>
      </c>
      <c r="I432">
        <v>0.161321086725284</v>
      </c>
      <c r="J432">
        <v>17.3136464990355</v>
      </c>
      <c r="K432">
        <v>3.05153834524069</v>
      </c>
    </row>
    <row r="433" spans="1:11">
      <c r="A433">
        <v>431</v>
      </c>
      <c r="B433">
        <v>122.768632633497</v>
      </c>
      <c r="C433">
        <v>2487.87257767576</v>
      </c>
      <c r="D433">
        <v>0.660172752178043</v>
      </c>
      <c r="E433">
        <v>292.785982886129</v>
      </c>
      <c r="F433">
        <v>19.9488540676141</v>
      </c>
      <c r="G433">
        <v>354.155794319636</v>
      </c>
      <c r="H433">
        <v>0.20439378723957</v>
      </c>
      <c r="I433">
        <v>0.161321090441676</v>
      </c>
      <c r="J433">
        <v>17.3136488905941</v>
      </c>
      <c r="K433">
        <v>3.05153834524069</v>
      </c>
    </row>
    <row r="434" spans="1:11">
      <c r="A434">
        <v>432</v>
      </c>
      <c r="B434">
        <v>122.768557502273</v>
      </c>
      <c r="C434">
        <v>2487.87175714851</v>
      </c>
      <c r="D434">
        <v>0.660172757341606</v>
      </c>
      <c r="E434">
        <v>292.785914646139</v>
      </c>
      <c r="F434">
        <v>19.9488606469638</v>
      </c>
      <c r="G434">
        <v>354.155885784559</v>
      </c>
      <c r="H434">
        <v>0.204393770983733</v>
      </c>
      <c r="I434">
        <v>0.161321084599071</v>
      </c>
      <c r="J434">
        <v>17.3136470153156</v>
      </c>
      <c r="K434">
        <v>3.05153834524069</v>
      </c>
    </row>
    <row r="435" spans="1:11">
      <c r="A435">
        <v>433</v>
      </c>
      <c r="B435">
        <v>122.768548323776</v>
      </c>
      <c r="C435">
        <v>2487.87170133606</v>
      </c>
      <c r="D435">
        <v>0.660172758872748</v>
      </c>
      <c r="E435">
        <v>292.785910994557</v>
      </c>
      <c r="F435">
        <v>19.9488610944929</v>
      </c>
      <c r="G435">
        <v>354.155890600795</v>
      </c>
      <c r="H435">
        <v>0.204393769051708</v>
      </c>
      <c r="I435">
        <v>0.161321084263459</v>
      </c>
      <c r="J435">
        <v>17.3136468060076</v>
      </c>
      <c r="K435">
        <v>3.05153834524069</v>
      </c>
    </row>
    <row r="436" spans="1:11">
      <c r="A436">
        <v>434</v>
      </c>
      <c r="B436">
        <v>122.768477070538</v>
      </c>
      <c r="C436">
        <v>2487.87164519153</v>
      </c>
      <c r="D436">
        <v>0.660172771266332</v>
      </c>
      <c r="E436">
        <v>292.785922267271</v>
      </c>
      <c r="F436">
        <v>19.9488615446846</v>
      </c>
      <c r="G436">
        <v>354.155845750914</v>
      </c>
      <c r="H436">
        <v>0.204393754646442</v>
      </c>
      <c r="I436">
        <v>0.161321084799498</v>
      </c>
      <c r="J436">
        <v>17.3136453341502</v>
      </c>
      <c r="K436">
        <v>3.05153834524069</v>
      </c>
    </row>
    <row r="437" spans="1:11">
      <c r="A437">
        <v>435</v>
      </c>
      <c r="B437">
        <v>122.76849998457</v>
      </c>
      <c r="C437">
        <v>2487.8709983319</v>
      </c>
      <c r="D437">
        <v>0.660172761541398</v>
      </c>
      <c r="E437">
        <v>292.785848471005</v>
      </c>
      <c r="F437">
        <v>19.9488667314943</v>
      </c>
      <c r="G437">
        <v>354.155979279024</v>
      </c>
      <c r="H437">
        <v>0.204393758510351</v>
      </c>
      <c r="I437">
        <v>0.16132107900433</v>
      </c>
      <c r="J437">
        <v>17.3136455331059</v>
      </c>
      <c r="K437">
        <v>3.05153834524069</v>
      </c>
    </row>
    <row r="438" spans="1:11">
      <c r="A438">
        <v>436</v>
      </c>
      <c r="B438">
        <v>122.768569446076</v>
      </c>
      <c r="C438">
        <v>2487.87169371021</v>
      </c>
      <c r="D438">
        <v>0.660172755273477</v>
      </c>
      <c r="E438">
        <v>292.78590507826</v>
      </c>
      <c r="F438">
        <v>19.9488611556403</v>
      </c>
      <c r="G438">
        <v>354.155908766797</v>
      </c>
      <c r="H438">
        <v>0.204393773305064</v>
      </c>
      <c r="I438">
        <v>0.16132108389874</v>
      </c>
      <c r="J438">
        <v>17.3136472338018</v>
      </c>
      <c r="K438">
        <v>3.05153834524069</v>
      </c>
    </row>
    <row r="439" spans="1:11">
      <c r="A439">
        <v>437</v>
      </c>
      <c r="B439">
        <v>122.768474577658</v>
      </c>
      <c r="C439">
        <v>2487.870234719</v>
      </c>
      <c r="D439">
        <v>0.660172758703741</v>
      </c>
      <c r="E439">
        <v>292.785774130647</v>
      </c>
      <c r="F439">
        <v>19.9488728544873</v>
      </c>
      <c r="G439">
        <v>354.156097254572</v>
      </c>
      <c r="H439">
        <v>0.204393752417242</v>
      </c>
      <c r="I439">
        <v>0.161321072922217</v>
      </c>
      <c r="J439">
        <v>17.313644695909</v>
      </c>
      <c r="K439">
        <v>3.05153834524069</v>
      </c>
    </row>
    <row r="440" spans="1:11">
      <c r="A440">
        <v>438</v>
      </c>
      <c r="B440">
        <v>122.768508363846</v>
      </c>
      <c r="C440">
        <v>2487.86945699384</v>
      </c>
      <c r="D440">
        <v>0.660172745143955</v>
      </c>
      <c r="E440">
        <v>292.785683976913</v>
      </c>
      <c r="F440">
        <v>19.9488790906426</v>
      </c>
      <c r="G440">
        <v>354.156262543329</v>
      </c>
      <c r="H440">
        <v>0.204393758252588</v>
      </c>
      <c r="I440">
        <v>0.161321065875109</v>
      </c>
      <c r="J440">
        <v>17.3136450572629</v>
      </c>
      <c r="K440">
        <v>3.05153834524069</v>
      </c>
    </row>
    <row r="441" spans="1:11">
      <c r="A441">
        <v>439</v>
      </c>
      <c r="B441">
        <v>122.768562505448</v>
      </c>
      <c r="C441">
        <v>2487.86877495704</v>
      </c>
      <c r="D441">
        <v>0.660172728018556</v>
      </c>
      <c r="E441">
        <v>292.785599062686</v>
      </c>
      <c r="F441">
        <v>19.9488845595282</v>
      </c>
      <c r="G441">
        <v>354.156425677766</v>
      </c>
      <c r="H441">
        <v>0.204393768249711</v>
      </c>
      <c r="I441">
        <v>0.161321059353554</v>
      </c>
      <c r="J441">
        <v>17.3136458687075</v>
      </c>
      <c r="K441">
        <v>3.05153834524069</v>
      </c>
    </row>
    <row r="442" spans="1:11">
      <c r="A442">
        <v>440</v>
      </c>
      <c r="B442">
        <v>122.768536474855</v>
      </c>
      <c r="C442">
        <v>2487.86876162728</v>
      </c>
      <c r="D442">
        <v>0.660172734427058</v>
      </c>
      <c r="E442">
        <v>292.785603907799</v>
      </c>
      <c r="F442">
        <v>19.9488846664123</v>
      </c>
      <c r="G442">
        <v>354.156413089281</v>
      </c>
      <c r="H442">
        <v>0.204393763019802</v>
      </c>
      <c r="I442">
        <v>0.161321059615671</v>
      </c>
      <c r="J442">
        <v>17.3136453399399</v>
      </c>
      <c r="K442">
        <v>3.05153834524069</v>
      </c>
    </row>
    <row r="443" spans="1:11">
      <c r="A443">
        <v>441</v>
      </c>
      <c r="B443">
        <v>122.768444613314</v>
      </c>
      <c r="C443">
        <v>2487.86699997384</v>
      </c>
      <c r="D443">
        <v>0.660172736196557</v>
      </c>
      <c r="E443">
        <v>292.785440210204</v>
      </c>
      <c r="F443">
        <v>19.948898792176</v>
      </c>
      <c r="G443">
        <v>354.156660494911</v>
      </c>
      <c r="H443">
        <v>0.204393742456649</v>
      </c>
      <c r="I443">
        <v>0.161321046031614</v>
      </c>
      <c r="J443">
        <v>17.3136427449518</v>
      </c>
      <c r="K443">
        <v>3.05153834524069</v>
      </c>
    </row>
    <row r="444" spans="1:11">
      <c r="A444">
        <v>442</v>
      </c>
      <c r="B444">
        <v>122.768533289254</v>
      </c>
      <c r="C444">
        <v>2487.86875060072</v>
      </c>
      <c r="D444">
        <v>0.660172734759606</v>
      </c>
      <c r="E444">
        <v>292.785603541752</v>
      </c>
      <c r="F444">
        <v>19.9488847548284</v>
      </c>
      <c r="G444">
        <v>354.156413007222</v>
      </c>
      <c r="H444">
        <v>0.204393762341493</v>
      </c>
      <c r="I444">
        <v>0.161321059571715</v>
      </c>
      <c r="J444">
        <v>17.3136452693631</v>
      </c>
      <c r="K444">
        <v>3.05153834524069</v>
      </c>
    </row>
    <row r="445" spans="1:11">
      <c r="A445">
        <v>443</v>
      </c>
      <c r="B445">
        <v>122.768549681837</v>
      </c>
      <c r="C445">
        <v>2487.86887654799</v>
      </c>
      <c r="D445">
        <v>0.660172733079252</v>
      </c>
      <c r="E445">
        <v>292.785612847215</v>
      </c>
      <c r="F445">
        <v>19.9488837449248</v>
      </c>
      <c r="G445">
        <v>354.156402806725</v>
      </c>
      <c r="H445">
        <v>0.204393765811434</v>
      </c>
      <c r="I445">
        <v>0.161321060400252</v>
      </c>
      <c r="J445">
        <v>17.3136456561024</v>
      </c>
      <c r="K445">
        <v>3.05153834524069</v>
      </c>
    </row>
    <row r="446" spans="1:11">
      <c r="A446">
        <v>444</v>
      </c>
      <c r="B446">
        <v>122.768582997357</v>
      </c>
      <c r="C446">
        <v>2487.86933920864</v>
      </c>
      <c r="D446">
        <v>0.660172731157338</v>
      </c>
      <c r="E446">
        <v>292.785653620938</v>
      </c>
      <c r="F446">
        <v>19.9488800350984</v>
      </c>
      <c r="G446">
        <v>354.156345600462</v>
      </c>
      <c r="H446">
        <v>0.204393773061094</v>
      </c>
      <c r="I446">
        <v>0.161321063838706</v>
      </c>
      <c r="J446">
        <v>17.3136465250074</v>
      </c>
      <c r="K446">
        <v>3.05153834524069</v>
      </c>
    </row>
    <row r="447" spans="1:11">
      <c r="A447">
        <v>445</v>
      </c>
      <c r="B447">
        <v>122.768557045796</v>
      </c>
      <c r="C447">
        <v>2487.8691855011</v>
      </c>
      <c r="D447">
        <v>0.660172734798811</v>
      </c>
      <c r="E447">
        <v>292.785643625784</v>
      </c>
      <c r="F447">
        <v>19.9488812675962</v>
      </c>
      <c r="G447">
        <v>354.156352890244</v>
      </c>
      <c r="H447">
        <v>0.204393767692223</v>
      </c>
      <c r="I447">
        <v>0.161321062902184</v>
      </c>
      <c r="J447">
        <v>17.3136459357507</v>
      </c>
      <c r="K447">
        <v>3.05153834524069</v>
      </c>
    </row>
    <row r="448" spans="1:11">
      <c r="A448">
        <v>446</v>
      </c>
      <c r="B448">
        <v>122.768604816179</v>
      </c>
      <c r="C448">
        <v>2487.86927135961</v>
      </c>
      <c r="D448">
        <v>0.66017272667276</v>
      </c>
      <c r="E448">
        <v>292.78564118005</v>
      </c>
      <c r="F448">
        <v>19.9488805791431</v>
      </c>
      <c r="G448">
        <v>354.156374260019</v>
      </c>
      <c r="H448">
        <v>0.204393777386062</v>
      </c>
      <c r="I448">
        <v>0.161321062953166</v>
      </c>
      <c r="J448">
        <v>17.3136469410621</v>
      </c>
      <c r="K448">
        <v>3.05153834524069</v>
      </c>
    </row>
    <row r="449" spans="1:11">
      <c r="A449">
        <v>447</v>
      </c>
      <c r="B449">
        <v>122.768611552806</v>
      </c>
      <c r="C449">
        <v>2487.8695720839</v>
      </c>
      <c r="D449">
        <v>0.660172728118576</v>
      </c>
      <c r="E449">
        <v>292.785671276866</v>
      </c>
      <c r="F449">
        <v>19.9488781677977</v>
      </c>
      <c r="G449">
        <v>354.156325377601</v>
      </c>
      <c r="H449">
        <v>0.204393779101271</v>
      </c>
      <c r="I449">
        <v>0.161321065398651</v>
      </c>
      <c r="J449">
        <v>17.3136472027692</v>
      </c>
      <c r="K449">
        <v>3.05153834524069</v>
      </c>
    </row>
    <row r="450" spans="1:11">
      <c r="A450">
        <v>448</v>
      </c>
      <c r="B450">
        <v>122.768627869094</v>
      </c>
      <c r="C450">
        <v>2487.86957525102</v>
      </c>
      <c r="D450">
        <v>0.66017272563339</v>
      </c>
      <c r="E450">
        <v>292.785667677031</v>
      </c>
      <c r="F450">
        <v>19.9488781424023</v>
      </c>
      <c r="G450">
        <v>354.156338952657</v>
      </c>
      <c r="H450">
        <v>0.204393782384745</v>
      </c>
      <c r="I450">
        <v>0.161321065197299</v>
      </c>
      <c r="J450">
        <v>17.3136475370339</v>
      </c>
      <c r="K450">
        <v>3.05153834524069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I96"/>
  <sheetViews>
    <sheetView workbookViewId="0"/>
  </sheetViews>
  <sheetFormatPr defaultRowHeight="15"/>
  <sheetData>
    <row r="1" spans="1:6">
      <c r="A1" t="s">
        <v>30</v>
      </c>
      <c r="B1" t="s">
        <v>31</v>
      </c>
      <c r="C1">
        <v>53.140454657273</v>
      </c>
    </row>
    <row r="2" spans="1:6">
      <c r="B2" t="s">
        <v>32</v>
      </c>
      <c r="C2">
        <v>15.1452598471734</v>
      </c>
    </row>
    <row r="3" spans="1:6">
      <c r="B3" t="s">
        <v>33</v>
      </c>
      <c r="C3">
        <v>15.7869644484303</v>
      </c>
    </row>
    <row r="4" spans="1:6">
      <c r="B4" t="s">
        <v>34</v>
      </c>
      <c r="C4">
        <v>29.5901933761347</v>
      </c>
    </row>
    <row r="5" spans="1:6">
      <c r="B5" t="s">
        <v>35</v>
      </c>
      <c r="C5">
        <v>133.136733515095</v>
      </c>
    </row>
    <row r="6" spans="1:6">
      <c r="B6" t="s">
        <v>36</v>
      </c>
      <c r="C6">
        <v>91.7553876480015</v>
      </c>
    </row>
    <row r="7" spans="1:6">
      <c r="B7" t="s">
        <v>37</v>
      </c>
      <c r="C7">
        <v>0.689181604696633</v>
      </c>
    </row>
    <row r="8" spans="1:6">
      <c r="B8" t="s">
        <v>38</v>
      </c>
      <c r="C8" t="s">
        <v>44</v>
      </c>
      <c r="D8" t="s">
        <v>45</v>
      </c>
      <c r="E8" t="s">
        <v>46</v>
      </c>
      <c r="F8" t="s">
        <v>47</v>
      </c>
    </row>
    <row r="9" spans="1:6">
      <c r="B9" t="s">
        <v>39</v>
      </c>
      <c r="C9">
        <v>0</v>
      </c>
      <c r="D9">
        <v>14.6476096522139</v>
      </c>
      <c r="E9">
        <v>15.7869644484303</v>
      </c>
      <c r="F9">
        <v>-1.77635683940025e-15</v>
      </c>
    </row>
    <row r="10" spans="1:6">
      <c r="B10" t="s">
        <v>40</v>
      </c>
      <c r="C10">
        <v>0</v>
      </c>
      <c r="D10">
        <v>14.9137585208896</v>
      </c>
      <c r="E10">
        <v>15.0580937915821</v>
      </c>
      <c r="F10">
        <v>1.11409344960635</v>
      </c>
    </row>
    <row r="11" spans="1:6">
      <c r="B11" t="s">
        <v>41</v>
      </c>
      <c r="C11">
        <v>0</v>
      </c>
      <c r="D11">
        <v>0.266148868675727</v>
      </c>
      <c r="E11">
        <v>13.9187389953657</v>
      </c>
      <c r="F11">
        <v>16.9010578980366</v>
      </c>
    </row>
    <row r="12" spans="1:6">
      <c r="B12" t="s">
        <v>42</v>
      </c>
      <c r="C12">
        <v>0</v>
      </c>
      <c r="D12">
        <v>0.927829393678677</v>
      </c>
      <c r="E12">
        <v>1</v>
      </c>
      <c r="F12">
        <v>-1.12520481388484e-16</v>
      </c>
    </row>
    <row r="15" spans="1:6">
      <c r="A15" t="s">
        <v>48</v>
      </c>
      <c r="B15" t="s">
        <v>49</v>
      </c>
      <c r="C15">
        <v>53.431973580808</v>
      </c>
    </row>
    <row r="16" spans="1:6">
      <c r="B16" t="s">
        <v>50</v>
      </c>
      <c r="C16">
        <v>15.1408345963458</v>
      </c>
    </row>
    <row r="17" spans="1:6">
      <c r="B17" t="s">
        <v>51</v>
      </c>
      <c r="C17">
        <v>15.9352590415712</v>
      </c>
    </row>
    <row r="18" spans="1:6">
      <c r="B18" t="s">
        <v>52</v>
      </c>
      <c r="C18">
        <v>29.761215671266</v>
      </c>
    </row>
    <row r="19" spans="1:6">
      <c r="B19" t="s">
        <v>53</v>
      </c>
      <c r="C19">
        <v>134.387351250584</v>
      </c>
    </row>
    <row r="20" spans="1:6">
      <c r="B20" t="s">
        <v>54</v>
      </c>
      <c r="C20">
        <v>92.1011511081229</v>
      </c>
    </row>
    <row r="21" spans="1:6">
      <c r="B21" t="s">
        <v>55</v>
      </c>
      <c r="C21">
        <v>0.685340921232886</v>
      </c>
    </row>
    <row r="22" spans="1:6">
      <c r="B22" t="s">
        <v>38</v>
      </c>
      <c r="C22" t="s">
        <v>44</v>
      </c>
      <c r="D22" t="s">
        <v>57</v>
      </c>
      <c r="E22" t="s">
        <v>58</v>
      </c>
      <c r="F22" t="s">
        <v>59</v>
      </c>
    </row>
    <row r="23" spans="1:6">
      <c r="B23" t="s">
        <v>39</v>
      </c>
      <c r="C23">
        <v>0</v>
      </c>
      <c r="D23">
        <v>14.6250895908234</v>
      </c>
      <c r="E23">
        <v>15.9352590415712</v>
      </c>
      <c r="F23">
        <v>1.77635683940025e-15</v>
      </c>
    </row>
    <row r="24" spans="1:6">
      <c r="B24" t="s">
        <v>40</v>
      </c>
      <c r="C24">
        <v>0</v>
      </c>
      <c r="D24">
        <v>14.8610872444994</v>
      </c>
      <c r="E24">
        <v>15.2878124005812</v>
      </c>
      <c r="F24">
        <v>0.990801818883191</v>
      </c>
    </row>
    <row r="25" spans="1:6">
      <c r="B25" t="s">
        <v>41</v>
      </c>
      <c r="C25">
        <v>0</v>
      </c>
      <c r="D25">
        <v>0.235997653676052</v>
      </c>
      <c r="E25">
        <v>13.9776429498333</v>
      </c>
      <c r="F25">
        <v>16.9260608604544</v>
      </c>
    </row>
    <row r="26" spans="1:6">
      <c r="B26" t="s">
        <v>42</v>
      </c>
      <c r="C26">
        <v>0</v>
      </c>
      <c r="D26">
        <v>0.917781728723083</v>
      </c>
      <c r="E26">
        <v>1</v>
      </c>
      <c r="F26">
        <v>1.1147335821565e-16</v>
      </c>
    </row>
    <row r="29" spans="1:6">
      <c r="A29" t="s">
        <v>60</v>
      </c>
      <c r="B29" t="s">
        <v>61</v>
      </c>
      <c r="C29">
        <v>53.5790356687827</v>
      </c>
    </row>
    <row r="30" spans="1:6">
      <c r="B30" t="s">
        <v>62</v>
      </c>
      <c r="C30">
        <v>15.138544693288</v>
      </c>
    </row>
    <row r="31" spans="1:6">
      <c r="B31" t="s">
        <v>63</v>
      </c>
      <c r="C31">
        <v>16.010560566689</v>
      </c>
    </row>
    <row r="32" spans="1:6">
      <c r="B32" t="s">
        <v>64</v>
      </c>
      <c r="C32">
        <v>29.8476423347177</v>
      </c>
    </row>
    <row r="33" spans="1:6">
      <c r="B33" t="s">
        <v>65</v>
      </c>
      <c r="C33">
        <v>135.022394112411</v>
      </c>
    </row>
    <row r="34" spans="1:6">
      <c r="B34" t="s">
        <v>66</v>
      </c>
      <c r="C34">
        <v>92.2778658335523</v>
      </c>
    </row>
    <row r="35" spans="1:6">
      <c r="B35" t="s">
        <v>67</v>
      </c>
      <c r="C35">
        <v>0.683426378565972</v>
      </c>
    </row>
    <row r="36" spans="1:6">
      <c r="B36" t="s">
        <v>38</v>
      </c>
      <c r="C36" t="s">
        <v>44</v>
      </c>
      <c r="D36" t="s">
        <v>69</v>
      </c>
      <c r="E36" t="s">
        <v>70</v>
      </c>
      <c r="F36" t="s">
        <v>71</v>
      </c>
    </row>
    <row r="37" spans="1:6">
      <c r="B37" t="s">
        <v>39</v>
      </c>
      <c r="C37">
        <v>0</v>
      </c>
      <c r="D37">
        <v>14.613961444657</v>
      </c>
      <c r="E37">
        <v>16.010560566689</v>
      </c>
      <c r="F37">
        <v>0</v>
      </c>
    </row>
    <row r="38" spans="1:6">
      <c r="B38" t="s">
        <v>40</v>
      </c>
      <c r="C38">
        <v>0</v>
      </c>
      <c r="D38">
        <v>14.8348021611461</v>
      </c>
      <c r="E38">
        <v>15.4041456706075</v>
      </c>
      <c r="F38">
        <v>0.928562229718056</v>
      </c>
    </row>
    <row r="39" spans="1:6">
      <c r="B39" t="s">
        <v>41</v>
      </c>
      <c r="C39">
        <v>0</v>
      </c>
      <c r="D39">
        <v>0.220840716489159</v>
      </c>
      <c r="E39">
        <v>14.0075465485754</v>
      </c>
      <c r="F39">
        <v>16.9391227964071</v>
      </c>
    </row>
    <row r="40" spans="1:6">
      <c r="B40" t="s">
        <v>42</v>
      </c>
      <c r="C40">
        <v>0</v>
      </c>
      <c r="D40">
        <v>0.912770129676922</v>
      </c>
      <c r="E40">
        <v>1</v>
      </c>
      <c r="F40">
        <v>0</v>
      </c>
    </row>
    <row r="43" spans="1:6">
      <c r="A43" t="s">
        <v>72</v>
      </c>
      <c r="B43" t="s">
        <v>73</v>
      </c>
      <c r="C43">
        <v>53.6221269440319</v>
      </c>
    </row>
    <row r="44" spans="1:6">
      <c r="B44" t="s">
        <v>74</v>
      </c>
      <c r="C44">
        <v>15.1378624309491</v>
      </c>
    </row>
    <row r="45" spans="1:6">
      <c r="B45" t="s">
        <v>75</v>
      </c>
      <c r="C45">
        <v>16.0327427833309</v>
      </c>
    </row>
    <row r="46" spans="1:6">
      <c r="B46" t="s">
        <v>76</v>
      </c>
      <c r="C46">
        <v>29.8729938010793</v>
      </c>
    </row>
    <row r="47" spans="1:6">
      <c r="B47" t="s">
        <v>77</v>
      </c>
      <c r="C47">
        <v>135.209464139424</v>
      </c>
    </row>
    <row r="48" spans="1:6">
      <c r="B48" t="s">
        <v>78</v>
      </c>
      <c r="C48">
        <v>92.3301219375305</v>
      </c>
    </row>
    <row r="49" spans="1:6">
      <c r="B49" t="s">
        <v>79</v>
      </c>
      <c r="C49">
        <v>0.682867301672923</v>
      </c>
    </row>
    <row r="50" spans="1:6">
      <c r="B50" t="s">
        <v>38</v>
      </c>
      <c r="C50" t="s">
        <v>44</v>
      </c>
      <c r="D50" t="s">
        <v>81</v>
      </c>
      <c r="E50" t="s">
        <v>82</v>
      </c>
      <c r="F50" t="s">
        <v>83</v>
      </c>
    </row>
    <row r="51" spans="1:6">
      <c r="B51" t="s">
        <v>39</v>
      </c>
      <c r="C51">
        <v>0</v>
      </c>
      <c r="D51">
        <v>14.6107403293567</v>
      </c>
      <c r="E51">
        <v>16.0327427833309</v>
      </c>
      <c r="F51">
        <v>-3.5527136788005e-15</v>
      </c>
    </row>
    <row r="52" spans="1:6">
      <c r="B52" t="s">
        <v>40</v>
      </c>
      <c r="C52">
        <v>0</v>
      </c>
      <c r="D52">
        <v>14.8271399209357</v>
      </c>
      <c r="E52">
        <v>15.4383634121076</v>
      </c>
      <c r="F52">
        <v>0.910291796579105</v>
      </c>
    </row>
    <row r="53" spans="1:6">
      <c r="B53" t="s">
        <v>41</v>
      </c>
      <c r="C53">
        <v>0</v>
      </c>
      <c r="D53">
        <v>0.216399591578959</v>
      </c>
      <c r="E53">
        <v>14.0163609581335</v>
      </c>
      <c r="F53">
        <v>16.94303457991</v>
      </c>
    </row>
    <row r="54" spans="1:6">
      <c r="B54" t="s">
        <v>42</v>
      </c>
      <c r="C54">
        <v>0</v>
      </c>
      <c r="D54">
        <v>0.911306351433978</v>
      </c>
      <c r="E54">
        <v>1</v>
      </c>
      <c r="F54">
        <v>-2.2159113551639e-16</v>
      </c>
    </row>
    <row r="57" spans="1:6">
      <c r="A57" t="s">
        <v>84</v>
      </c>
      <c r="B57" t="s">
        <v>85</v>
      </c>
      <c r="C57">
        <v>54.1216681815009</v>
      </c>
    </row>
    <row r="58" spans="1:6">
      <c r="B58" t="s">
        <v>86</v>
      </c>
      <c r="C58">
        <v>15.1410234270861</v>
      </c>
    </row>
    <row r="59" spans="1:6">
      <c r="B59" t="s">
        <v>87</v>
      </c>
      <c r="C59">
        <v>15.8444674849416</v>
      </c>
    </row>
    <row r="60" spans="1:6">
      <c r="B60" t="s">
        <v>88</v>
      </c>
      <c r="C60">
        <v>30.1449945262054</v>
      </c>
    </row>
    <row r="61" spans="1:6">
      <c r="B61" t="s">
        <v>89</v>
      </c>
      <c r="C61">
        <v>133.621675789674</v>
      </c>
    </row>
    <row r="62" spans="1:6">
      <c r="B62" t="s">
        <v>90</v>
      </c>
      <c r="C62">
        <v>91.3325463508658</v>
      </c>
    </row>
    <row r="63" spans="1:6">
      <c r="B63" t="s">
        <v>91</v>
      </c>
      <c r="C63">
        <v>0.683515947626841</v>
      </c>
    </row>
    <row r="64" spans="1:6">
      <c r="B64" t="s">
        <v>38</v>
      </c>
      <c r="C64" t="s">
        <v>44</v>
      </c>
      <c r="D64" t="s">
        <v>93</v>
      </c>
      <c r="E64" t="s">
        <v>94</v>
      </c>
      <c r="F64" t="s">
        <v>95</v>
      </c>
    </row>
    <row r="65" spans="1:6">
      <c r="B65" t="s">
        <v>39</v>
      </c>
      <c r="C65">
        <v>0</v>
      </c>
      <c r="D65">
        <v>14.4660753411905</v>
      </c>
      <c r="E65">
        <v>15.8444674849416</v>
      </c>
      <c r="F65">
        <v>5.32907051820075e-15</v>
      </c>
    </row>
    <row r="66" spans="1:6">
      <c r="B66" t="s">
        <v>40</v>
      </c>
      <c r="C66">
        <v>0</v>
      </c>
      <c r="D66">
        <v>14.6853796551699</v>
      </c>
      <c r="E66">
        <v>15.7082554494627</v>
      </c>
      <c r="F66">
        <v>0.922036634809934</v>
      </c>
    </row>
    <row r="67" spans="1:6">
      <c r="B67" t="s">
        <v>41</v>
      </c>
      <c r="C67">
        <v>0</v>
      </c>
      <c r="D67">
        <v>0.219304313979467</v>
      </c>
      <c r="E67">
        <v>14.3298633057115</v>
      </c>
      <c r="F67">
        <v>16.7665041197516</v>
      </c>
    </row>
    <row r="68" spans="1:6">
      <c r="B68" t="s">
        <v>42</v>
      </c>
      <c r="C68">
        <v>0</v>
      </c>
      <c r="D68">
        <v>0.913004829915479</v>
      </c>
      <c r="E68">
        <v>1</v>
      </c>
      <c r="F68">
        <v>3.36336359884952e-16</v>
      </c>
    </row>
    <row r="71" spans="1:6">
      <c r="A71" t="s">
        <v>96</v>
      </c>
      <c r="B71" t="s">
        <v>97</v>
      </c>
      <c r="C71">
        <v>53.825943221514</v>
      </c>
    </row>
    <row r="72" spans="1:6">
      <c r="B72" t="s">
        <v>98</v>
      </c>
      <c r="C72">
        <v>15.1383490129439</v>
      </c>
    </row>
    <row r="73" spans="1:6">
      <c r="B73" t="s">
        <v>99</v>
      </c>
      <c r="C73">
        <v>15.7541584818119</v>
      </c>
    </row>
    <row r="74" spans="1:6">
      <c r="B74" t="s">
        <v>100</v>
      </c>
      <c r="C74">
        <v>29.9855764178756</v>
      </c>
    </row>
    <row r="75" spans="1:6">
      <c r="B75" t="s">
        <v>101</v>
      </c>
      <c r="C75">
        <v>132.86006986328</v>
      </c>
    </row>
    <row r="76" spans="1:6">
      <c r="B76" t="s">
        <v>102</v>
      </c>
      <c r="C76">
        <v>91.1942851400228</v>
      </c>
    </row>
    <row r="77" spans="1:6">
      <c r="B77" t="s">
        <v>103</v>
      </c>
      <c r="C77">
        <v>0.686393475736285</v>
      </c>
    </row>
    <row r="78" spans="1:6">
      <c r="B78" t="s">
        <v>38</v>
      </c>
      <c r="C78" t="s">
        <v>44</v>
      </c>
      <c r="D78" t="s">
        <v>105</v>
      </c>
      <c r="E78" t="s">
        <v>106</v>
      </c>
      <c r="F78" t="s">
        <v>107</v>
      </c>
    </row>
    <row r="79" spans="1:6">
      <c r="B79" t="s">
        <v>39</v>
      </c>
      <c r="C79">
        <v>0</v>
      </c>
      <c r="D79">
        <v>14.5022776875817</v>
      </c>
      <c r="E79">
        <v>15.7541584818119</v>
      </c>
      <c r="F79">
        <v>1.77635683940025e-15</v>
      </c>
    </row>
    <row r="80" spans="1:6">
      <c r="B80" t="s">
        <v>40</v>
      </c>
      <c r="C80">
        <v>0</v>
      </c>
      <c r="D80">
        <v>14.7444233940943</v>
      </c>
      <c r="E80">
        <v>15.6033675181976</v>
      </c>
      <c r="F80">
        <v>1.01578241684101</v>
      </c>
    </row>
    <row r="81" spans="1:9">
      <c r="B81" t="s">
        <v>41</v>
      </c>
      <c r="C81">
        <v>0</v>
      </c>
      <c r="D81">
        <v>0.242145706512582</v>
      </c>
      <c r="E81">
        <v>14.3514867239675</v>
      </c>
      <c r="F81">
        <v>16.7699408986529</v>
      </c>
    </row>
    <row r="82" spans="1:9">
      <c r="B82" t="s">
        <v>42</v>
      </c>
      <c r="C82">
        <v>0</v>
      </c>
      <c r="D82">
        <v>0.920536485926846</v>
      </c>
      <c r="E82">
        <v>1</v>
      </c>
      <c r="F82">
        <v>1.12754790517757e-16</v>
      </c>
    </row>
    <row r="85" spans="1:9">
      <c r="A85" t="s">
        <v>108</v>
      </c>
      <c r="B85" t="s">
        <v>109</v>
      </c>
      <c r="C85">
        <v>205.687001044914</v>
      </c>
    </row>
    <row r="86" spans="1:9">
      <c r="B86" t="s">
        <v>110</v>
      </c>
      <c r="C86">
        <v>19.9198470249146</v>
      </c>
    </row>
    <row r="87" spans="1:9">
      <c r="B87" t="s">
        <v>111</v>
      </c>
      <c r="C87">
        <v>24.8113751159442</v>
      </c>
    </row>
    <row r="88" spans="1:9">
      <c r="B88" t="s">
        <v>112</v>
      </c>
      <c r="C88">
        <v>113.583051549753</v>
      </c>
    </row>
    <row r="89" spans="1:9">
      <c r="B89" t="s">
        <v>113</v>
      </c>
      <c r="C89">
        <v>272.925126275387</v>
      </c>
    </row>
    <row r="90" spans="1:9">
      <c r="B90" t="s">
        <v>114</v>
      </c>
      <c r="C90">
        <v>172.015117975104</v>
      </c>
    </row>
    <row r="91" spans="1:9">
      <c r="B91" t="s">
        <v>115</v>
      </c>
      <c r="C91">
        <v>0.630264865395856</v>
      </c>
    </row>
    <row r="92" spans="1:9">
      <c r="B92" t="s">
        <v>38</v>
      </c>
      <c r="C92" t="s">
        <v>44</v>
      </c>
      <c r="D92" t="s">
        <v>46</v>
      </c>
      <c r="E92" t="s">
        <v>58</v>
      </c>
      <c r="F92" t="s">
        <v>70</v>
      </c>
      <c r="G92" t="s">
        <v>82</v>
      </c>
      <c r="H92" t="s">
        <v>94</v>
      </c>
      <c r="I92" t="s">
        <v>106</v>
      </c>
    </row>
    <row r="93" spans="1:9">
      <c r="B93" t="s">
        <v>39</v>
      </c>
      <c r="C93">
        <v>0</v>
      </c>
      <c r="D93">
        <v>12.6637693097909</v>
      </c>
      <c r="E93">
        <v>20.5251852591852</v>
      </c>
      <c r="F93">
        <v>24.4526485887836</v>
      </c>
      <c r="G93">
        <v>24.8113751159442</v>
      </c>
      <c r="H93">
        <v>17.0179885948105</v>
      </c>
      <c r="I93">
        <v>-3.5527136788005e-15</v>
      </c>
    </row>
    <row r="94" spans="1:9">
      <c r="B94" t="s">
        <v>40</v>
      </c>
      <c r="C94">
        <v>0</v>
      </c>
      <c r="D94">
        <v>12.8218595607418</v>
      </c>
      <c r="E94">
        <v>10.5741013027844</v>
      </c>
      <c r="F94">
        <v>8.6922338517274</v>
      </c>
      <c r="G94">
        <v>6.94712881137701</v>
      </c>
      <c r="H94">
        <v>5.47323327034487</v>
      </c>
      <c r="I94">
        <v>0.657265018064246</v>
      </c>
    </row>
    <row r="95" spans="1:9">
      <c r="B95" t="s">
        <v>41</v>
      </c>
      <c r="C95">
        <v>0</v>
      </c>
      <c r="D95">
        <v>0.158090250950942</v>
      </c>
      <c r="E95">
        <v>2.71268535339011</v>
      </c>
      <c r="F95">
        <v>4.76477052212893</v>
      </c>
      <c r="G95">
        <v>6.58840228421642</v>
      </c>
      <c r="H95">
        <v>13.2666197914786</v>
      </c>
      <c r="I95">
        <v>17.6752536128748</v>
      </c>
    </row>
    <row r="96" spans="1:9">
      <c r="B96" t="s">
        <v>42</v>
      </c>
      <c r="C96">
        <v>0</v>
      </c>
      <c r="D96">
        <v>0.510401751237596</v>
      </c>
      <c r="E96">
        <v>0.827249000237609</v>
      </c>
      <c r="F96">
        <v>0.985541852255901</v>
      </c>
      <c r="G96">
        <v>1</v>
      </c>
      <c r="H96">
        <v>0.685894615485236</v>
      </c>
      <c r="I96">
        <v>-1.43188906789671e-16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8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53.140454657273</v>
      </c>
      <c r="C2">
        <v>15.1452598471734</v>
      </c>
      <c r="D2">
        <v>15.7869644484303</v>
      </c>
      <c r="E2">
        <v>29.5901933761347</v>
      </c>
      <c r="F2">
        <v>133.136733515095</v>
      </c>
      <c r="G2">
        <v>91.7553876480015</v>
      </c>
      <c r="H2">
        <v>0.689181604696633</v>
      </c>
    </row>
    <row r="3" spans="1:8">
      <c r="A3" t="s">
        <v>56</v>
      </c>
      <c r="B3">
        <v>53.431973580808</v>
      </c>
      <c r="C3">
        <v>15.1408345963458</v>
      </c>
      <c r="D3">
        <v>15.9352590415712</v>
      </c>
      <c r="E3">
        <v>29.761215671266</v>
      </c>
      <c r="F3">
        <v>134.387351250584</v>
      </c>
      <c r="G3">
        <v>92.1011511081229</v>
      </c>
      <c r="H3">
        <v>0.685340921232886</v>
      </c>
    </row>
    <row r="4" spans="1:8">
      <c r="A4" t="s">
        <v>68</v>
      </c>
      <c r="B4">
        <v>53.5790356687827</v>
      </c>
      <c r="C4">
        <v>15.138544693288</v>
      </c>
      <c r="D4">
        <v>16.010560566689</v>
      </c>
      <c r="E4">
        <v>29.8476423347177</v>
      </c>
      <c r="F4">
        <v>135.022394112411</v>
      </c>
      <c r="G4">
        <v>92.2778658335523</v>
      </c>
      <c r="H4">
        <v>0.683426378565972</v>
      </c>
    </row>
    <row r="5" spans="1:8">
      <c r="A5" t="s">
        <v>80</v>
      </c>
      <c r="B5">
        <v>53.6221269440319</v>
      </c>
      <c r="C5">
        <v>15.1378624309491</v>
      </c>
      <c r="D5">
        <v>16.0327427833309</v>
      </c>
      <c r="E5">
        <v>29.8729938010793</v>
      </c>
      <c r="F5">
        <v>135.209464139424</v>
      </c>
      <c r="G5">
        <v>92.3301219375305</v>
      </c>
      <c r="H5">
        <v>0.682867301672923</v>
      </c>
    </row>
    <row r="6" spans="1:8">
      <c r="A6" t="s">
        <v>92</v>
      </c>
      <c r="B6">
        <v>54.1216681815009</v>
      </c>
      <c r="C6">
        <v>15.1410234270861</v>
      </c>
      <c r="D6">
        <v>15.8444674849416</v>
      </c>
      <c r="E6">
        <v>30.1449945262054</v>
      </c>
      <c r="F6">
        <v>133.621675789674</v>
      </c>
      <c r="G6">
        <v>91.3325463508658</v>
      </c>
      <c r="H6">
        <v>0.683515947626841</v>
      </c>
    </row>
    <row r="7" spans="1:8">
      <c r="A7" t="s">
        <v>104</v>
      </c>
      <c r="B7">
        <v>53.825943221514</v>
      </c>
      <c r="C7">
        <v>15.1383490129439</v>
      </c>
      <c r="D7">
        <v>15.7541584818119</v>
      </c>
      <c r="E7">
        <v>29.9855764178756</v>
      </c>
      <c r="F7">
        <v>132.86006986328</v>
      </c>
      <c r="G7">
        <v>91.1942851400228</v>
      </c>
      <c r="H7">
        <v>0.686393475736285</v>
      </c>
    </row>
    <row r="8" spans="1:8">
      <c r="A8" t="s">
        <v>116</v>
      </c>
      <c r="B8">
        <v>205.687001044914</v>
      </c>
      <c r="C8">
        <v>19.9198470249146</v>
      </c>
      <c r="D8">
        <v>24.8113751159442</v>
      </c>
      <c r="E8">
        <v>113.583051549753</v>
      </c>
      <c r="F8">
        <v>272.925126275387</v>
      </c>
      <c r="G8">
        <v>172.015117975104</v>
      </c>
      <c r="H8">
        <v>0.630264865395856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2015-05-24T15:14:22Z</dcterms:created>
  <dcterms:modified xsi:type="dcterms:W3CDTF">2015-05-24T15:14:22Z</dcterms:modified>
</cp:coreProperties>
</file>