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<sst xmlns="http://schemas.openxmlformats.org/spreadsheetml/2006/main" count="169" uniqueCount="117">
  <si>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</si>
  <si>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</si>
  <si>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</si>
  <si>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</si>
  <si>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</si>
  <si>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</si>
  <si>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</si>
  <si>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</si>
  <si>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</si>
  <si>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</si>
  <si>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</si>
  <si>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</si>
  <si>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</si>
  <si>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</si>
  <si>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</si>
  <si>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</si>
  <si>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</si>
  <si>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</si>
  <si>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</si>
  <si>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</si>
  <si>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</si>
  <si>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</si>
  <si>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</si>
  <si>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</si>
  <si>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</si>
  <si>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</si>
  <si>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</si>
  <si>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</si>
  <si>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</si>
  <si>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</si>
  <si>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</si>
  <si>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</si>
  <si>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</si>
  <si>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</si>
  <si>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</si>
  <si>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</si>
  <si>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</si>
  <si>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</si>
  <si>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</si>
  <si>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</si>
  <si>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</si>
  <si>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</si>
  <si>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</si>
  <si>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928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</si>
  <si>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</si>
  <si>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</si>
  <si>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</si>
  <si>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</si>
  <si>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</si>
  <si>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</si>
  <si>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</si>
  <si>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</si>
  <si>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</si>
  <si>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</si>
  <si>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</si>
  <si>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</si>
  <si>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929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</si>
  <si>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</si>
  <si>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</si>
  <si>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</si>
  <si>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</si>
  <si>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</si>
  <si>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</si>
  <si>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</si>
  <si>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</si>
  <si>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</si>
  <si>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</si>
  <si>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</si>
  <si>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930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</si>
  <si>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</si>
  <si>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</si>
  <si>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</si>
  <si>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</si>
  <si>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</si>
  <si>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</si>
  <si>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</si>
  <si>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</si>
  <si>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</si>
  <si>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</si>
  <si>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</si>
  <si>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931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</si>
  <si>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</si>
  <si>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</si>
  <si>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</si>
  <si>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</si>
  <si>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</si>
  <si>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</si>
  <si>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</si>
  <si>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</si>
  <si>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</si>
  <si>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</si>
  <si>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</si>
  <si>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932</t>
  </si>
  <si>
    <t>PN4</t>
  </si>
  <si>
    <t>CBD0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</si>
  <si>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</si>
  <si>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</si>
  <si>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</si>
  <si>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</si>
  <si>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</si>
  <si>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</si>
  <si>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</si>
  <si>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</si>
  <si>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</si>
  <si>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933</t>
  </si>
  <si>
    <t>PN5</t>
  </si>
  <si>
    <t>CBD1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</si>
  <si>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</si>
  <si>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</si>
  <si>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</si>
  <si>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</si>
  <si>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</si>
  <si>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</si>
  <si>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</si>
  <si>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</si>
  <si>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</si>
  <si>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934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</si>
</sst>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Main!$A$2:$A$711</c:f>
              <c:numCache>
                <c:formatCode>General</c:formatCode>
                <c:ptCount val="7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</c:numCache>
            </c:numRef>
          </c:cat>
          <c:val>
            <c:numRef>
              <c:f>Main!$B$2:$B$711</c:f>
              <c:numCache>
                <c:formatCode>General</c:formatCode>
                <c:ptCount val="710"/>
                <c:pt idx="0">
                  <c:v>89972062.5222615</c:v>
                </c:pt>
                <c:pt idx="1">
                  <c:v>599916399.350045</c:v>
                </c:pt>
                <c:pt idx="2">
                  <c:v>585948297.594087</c:v>
                </c:pt>
                <c:pt idx="3">
                  <c:v>571711885.03043</c:v>
                </c:pt>
                <c:pt idx="4">
                  <c:v>557346242.568518</c:v>
                </c:pt>
                <c:pt idx="5">
                  <c:v>542943566.391114</c:v>
                </c:pt>
                <c:pt idx="6">
                  <c:v>526950661.365153</c:v>
                </c:pt>
                <c:pt idx="7">
                  <c:v>511659176.407367</c:v>
                </c:pt>
                <c:pt idx="8">
                  <c:v>318139724.875067</c:v>
                </c:pt>
                <c:pt idx="9">
                  <c:v>250654817.625804</c:v>
                </c:pt>
                <c:pt idx="10">
                  <c:v>231530413.186734</c:v>
                </c:pt>
                <c:pt idx="11">
                  <c:v>217734186.708004</c:v>
                </c:pt>
                <c:pt idx="12">
                  <c:v>216335534.961836</c:v>
                </c:pt>
                <c:pt idx="13">
                  <c:v>205957317.811101</c:v>
                </c:pt>
                <c:pt idx="14">
                  <c:v>206561741.513698</c:v>
                </c:pt>
                <c:pt idx="15">
                  <c:v>210141758.182762</c:v>
                </c:pt>
                <c:pt idx="16">
                  <c:v>195520837.429426</c:v>
                </c:pt>
                <c:pt idx="17">
                  <c:v>174690606.498254</c:v>
                </c:pt>
                <c:pt idx="18">
                  <c:v>162511769.474618</c:v>
                </c:pt>
                <c:pt idx="19">
                  <c:v>154246118.891461</c:v>
                </c:pt>
                <c:pt idx="20">
                  <c:v>152505228.545728</c:v>
                </c:pt>
                <c:pt idx="21">
                  <c:v>153496221.756998</c:v>
                </c:pt>
                <c:pt idx="22">
                  <c:v>147148928.636257</c:v>
                </c:pt>
                <c:pt idx="23">
                  <c:v>141118025.519974</c:v>
                </c:pt>
                <c:pt idx="24">
                  <c:v>134252685.578904</c:v>
                </c:pt>
                <c:pt idx="25">
                  <c:v>127142405.441023</c:v>
                </c:pt>
                <c:pt idx="26">
                  <c:v>121516260.287936</c:v>
                </c:pt>
                <c:pt idx="27">
                  <c:v>116631246.882182</c:v>
                </c:pt>
                <c:pt idx="28">
                  <c:v>113803794.919476</c:v>
                </c:pt>
                <c:pt idx="29">
                  <c:v>112896146.352611</c:v>
                </c:pt>
                <c:pt idx="30">
                  <c:v>112897706.166632</c:v>
                </c:pt>
                <c:pt idx="31">
                  <c:v>109512346.064086</c:v>
                </c:pt>
                <c:pt idx="32">
                  <c:v>106711148.383608</c:v>
                </c:pt>
                <c:pt idx="33">
                  <c:v>102807294.475867</c:v>
                </c:pt>
                <c:pt idx="34">
                  <c:v>99709991.1440146</c:v>
                </c:pt>
                <c:pt idx="35">
                  <c:v>96675133.8470856</c:v>
                </c:pt>
                <c:pt idx="36">
                  <c:v>94546559.5458947</c:v>
                </c:pt>
                <c:pt idx="37">
                  <c:v>93637891.0738177</c:v>
                </c:pt>
                <c:pt idx="38">
                  <c:v>93632498.2366228</c:v>
                </c:pt>
                <c:pt idx="39">
                  <c:v>91440729.5760137</c:v>
                </c:pt>
                <c:pt idx="40">
                  <c:v>89658899.1815673</c:v>
                </c:pt>
                <c:pt idx="41">
                  <c:v>87441674.506884</c:v>
                </c:pt>
                <c:pt idx="42">
                  <c:v>85695704.8347738</c:v>
                </c:pt>
                <c:pt idx="43">
                  <c:v>83814886.1966327</c:v>
                </c:pt>
                <c:pt idx="44">
                  <c:v>82293166.8452197</c:v>
                </c:pt>
                <c:pt idx="45">
                  <c:v>81625064.0519376</c:v>
                </c:pt>
                <c:pt idx="46">
                  <c:v>80608913.6002506</c:v>
                </c:pt>
                <c:pt idx="47">
                  <c:v>79268909.1755408</c:v>
                </c:pt>
                <c:pt idx="48">
                  <c:v>78124205.0523368</c:v>
                </c:pt>
                <c:pt idx="49">
                  <c:v>76800529.7341565</c:v>
                </c:pt>
                <c:pt idx="50">
                  <c:v>75788469.7688057</c:v>
                </c:pt>
                <c:pt idx="51">
                  <c:v>74598288.0800152</c:v>
                </c:pt>
                <c:pt idx="52">
                  <c:v>73526317.1268102</c:v>
                </c:pt>
                <c:pt idx="53">
                  <c:v>72742060.6876527</c:v>
                </c:pt>
                <c:pt idx="54">
                  <c:v>72219610.7218458</c:v>
                </c:pt>
                <c:pt idx="55">
                  <c:v>71506382.0299707</c:v>
                </c:pt>
                <c:pt idx="56">
                  <c:v>70620413.2494649</c:v>
                </c:pt>
                <c:pt idx="57">
                  <c:v>69889144.6733768</c:v>
                </c:pt>
                <c:pt idx="58">
                  <c:v>69060835.4299386</c:v>
                </c:pt>
                <c:pt idx="59">
                  <c:v>68244411.3969495</c:v>
                </c:pt>
                <c:pt idx="60">
                  <c:v>67465291.3865778</c:v>
                </c:pt>
                <c:pt idx="61">
                  <c:v>66818764.3577658</c:v>
                </c:pt>
                <c:pt idx="62">
                  <c:v>66356660.2326847</c:v>
                </c:pt>
                <c:pt idx="63">
                  <c:v>65770573.9270621</c:v>
                </c:pt>
                <c:pt idx="64">
                  <c:v>65117583.1025877</c:v>
                </c:pt>
                <c:pt idx="65">
                  <c:v>64590524.7769243</c:v>
                </c:pt>
                <c:pt idx="66">
                  <c:v>64026633.6102741</c:v>
                </c:pt>
                <c:pt idx="67">
                  <c:v>63467894.6836185</c:v>
                </c:pt>
                <c:pt idx="68">
                  <c:v>62906914.1239837</c:v>
                </c:pt>
                <c:pt idx="69">
                  <c:v>62407952.3094937</c:v>
                </c:pt>
                <c:pt idx="70">
                  <c:v>62029651.1443282</c:v>
                </c:pt>
                <c:pt idx="71">
                  <c:v>61577392.0092723</c:v>
                </c:pt>
                <c:pt idx="72">
                  <c:v>61089806.1105221</c:v>
                </c:pt>
                <c:pt idx="73">
                  <c:v>60693328.5049475</c:v>
                </c:pt>
                <c:pt idx="74">
                  <c:v>60279523.2128737</c:v>
                </c:pt>
                <c:pt idx="75">
                  <c:v>59871418.2911417</c:v>
                </c:pt>
                <c:pt idx="76">
                  <c:v>59451005.5501456</c:v>
                </c:pt>
                <c:pt idx="77">
                  <c:v>59066011.4333401</c:v>
                </c:pt>
                <c:pt idx="78">
                  <c:v>58765264.5475966</c:v>
                </c:pt>
                <c:pt idx="79">
                  <c:v>58414345.4553088</c:v>
                </c:pt>
                <c:pt idx="80">
                  <c:v>58040601.9681295</c:v>
                </c:pt>
                <c:pt idx="81">
                  <c:v>57731087.1228011</c:v>
                </c:pt>
                <c:pt idx="82">
                  <c:v>57413099.0006915</c:v>
                </c:pt>
                <c:pt idx="83">
                  <c:v>57099879.0943697</c:v>
                </c:pt>
                <c:pt idx="84">
                  <c:v>56775097.1151186</c:v>
                </c:pt>
                <c:pt idx="85">
                  <c:v>56471847.766447</c:v>
                </c:pt>
                <c:pt idx="86">
                  <c:v>56230186.0439588</c:v>
                </c:pt>
                <c:pt idx="87">
                  <c:v>55953982.6675925</c:v>
                </c:pt>
                <c:pt idx="88">
                  <c:v>55660257.644096</c:v>
                </c:pt>
                <c:pt idx="89">
                  <c:v>55412400.5424738</c:v>
                </c:pt>
                <c:pt idx="90">
                  <c:v>55160079.9598168</c:v>
                </c:pt>
                <c:pt idx="91">
                  <c:v>54912508.174754</c:v>
                </c:pt>
                <c:pt idx="92">
                  <c:v>54654685.3513816</c:v>
                </c:pt>
                <c:pt idx="93">
                  <c:v>54411367.2413816</c:v>
                </c:pt>
                <c:pt idx="94">
                  <c:v>54214568.3167962</c:v>
                </c:pt>
                <c:pt idx="95">
                  <c:v>53992758.0623141</c:v>
                </c:pt>
                <c:pt idx="96">
                  <c:v>53757069.9800616</c:v>
                </c:pt>
                <c:pt idx="97">
                  <c:v>53554559.8246123</c:v>
                </c:pt>
                <c:pt idx="98">
                  <c:v>53349889.2607716</c:v>
                </c:pt>
                <c:pt idx="99">
                  <c:v>53149253.0284087</c:v>
                </c:pt>
                <c:pt idx="100">
                  <c:v>52940487.0475198</c:v>
                </c:pt>
                <c:pt idx="101">
                  <c:v>52741605.1015868</c:v>
                </c:pt>
                <c:pt idx="102">
                  <c:v>52578961.9225561</c:v>
                </c:pt>
                <c:pt idx="103">
                  <c:v>52397939.8058631</c:v>
                </c:pt>
                <c:pt idx="104">
                  <c:v>52205307.7688058</c:v>
                </c:pt>
                <c:pt idx="105">
                  <c:v>52037381.008192</c:v>
                </c:pt>
                <c:pt idx="106">
                  <c:v>51868488.301878</c:v>
                </c:pt>
                <c:pt idx="107">
                  <c:v>51703398.27544</c:v>
                </c:pt>
                <c:pt idx="108">
                  <c:v>51531399.9124817</c:v>
                </c:pt>
                <c:pt idx="109">
                  <c:v>51366529.908097</c:v>
                </c:pt>
                <c:pt idx="110">
                  <c:v>51230134.1813671</c:v>
                </c:pt>
                <c:pt idx="111">
                  <c:v>51079953.597244</c:v>
                </c:pt>
                <c:pt idx="112">
                  <c:v>50920218.2947123</c:v>
                </c:pt>
                <c:pt idx="113">
                  <c:v>50779074.9734917</c:v>
                </c:pt>
                <c:pt idx="114">
                  <c:v>50637709.9077237</c:v>
                </c:pt>
                <c:pt idx="115">
                  <c:v>50499552.5287325</c:v>
                </c:pt>
                <c:pt idx="116">
                  <c:v>50355892.4273853</c:v>
                </c:pt>
                <c:pt idx="117">
                  <c:v>50217319.9606064</c:v>
                </c:pt>
                <c:pt idx="118">
                  <c:v>50110468.154548</c:v>
                </c:pt>
                <c:pt idx="119">
                  <c:v>49994832.116603</c:v>
                </c:pt>
                <c:pt idx="120">
                  <c:v>49870034.7674258</c:v>
                </c:pt>
                <c:pt idx="121">
                  <c:v>49737214.2751526</c:v>
                </c:pt>
                <c:pt idx="122">
                  <c:v>49618592.9912945</c:v>
                </c:pt>
                <c:pt idx="123">
                  <c:v>49501928.3044734</c:v>
                </c:pt>
                <c:pt idx="124">
                  <c:v>49379477.6451068</c:v>
                </c:pt>
                <c:pt idx="125">
                  <c:v>49259678.5075485</c:v>
                </c:pt>
                <c:pt idx="126">
                  <c:v>49163851.7719546</c:v>
                </c:pt>
                <c:pt idx="127">
                  <c:v>49065724.8624968</c:v>
                </c:pt>
                <c:pt idx="128">
                  <c:v>48963833.8219747</c:v>
                </c:pt>
                <c:pt idx="129">
                  <c:v>48858677.3852295</c:v>
                </c:pt>
                <c:pt idx="130">
                  <c:v>48748100.2755622</c:v>
                </c:pt>
                <c:pt idx="131">
                  <c:v>48665101.1098805</c:v>
                </c:pt>
                <c:pt idx="132">
                  <c:v>48568036.2556198</c:v>
                </c:pt>
                <c:pt idx="133">
                  <c:v>48464893.9590614</c:v>
                </c:pt>
                <c:pt idx="134">
                  <c:v>48363563.3717719</c:v>
                </c:pt>
                <c:pt idx="135">
                  <c:v>48276885.360557</c:v>
                </c:pt>
                <c:pt idx="136">
                  <c:v>48186264.899363</c:v>
                </c:pt>
                <c:pt idx="137">
                  <c:v>48095359.4919459</c:v>
                </c:pt>
                <c:pt idx="138">
                  <c:v>48004823.8713342</c:v>
                </c:pt>
                <c:pt idx="139">
                  <c:v>47914252.7679612</c:v>
                </c:pt>
                <c:pt idx="140">
                  <c:v>47830548.6971748</c:v>
                </c:pt>
                <c:pt idx="141">
                  <c:v>47742305.2592598</c:v>
                </c:pt>
                <c:pt idx="142">
                  <c:v>47655202.7983387</c:v>
                </c:pt>
                <c:pt idx="143">
                  <c:v>47591747.7185995</c:v>
                </c:pt>
                <c:pt idx="144">
                  <c:v>47514710.2814604</c:v>
                </c:pt>
                <c:pt idx="145">
                  <c:v>47435912.9520738</c:v>
                </c:pt>
                <c:pt idx="146">
                  <c:v>47357968.3526243</c:v>
                </c:pt>
                <c:pt idx="147">
                  <c:v>47281738.9900419</c:v>
                </c:pt>
                <c:pt idx="148">
                  <c:v>47205800.4637425</c:v>
                </c:pt>
                <c:pt idx="149">
                  <c:v>47128079.5297187</c:v>
                </c:pt>
                <c:pt idx="150">
                  <c:v>47051370.4759763</c:v>
                </c:pt>
                <c:pt idx="151">
                  <c:v>46991550.2608321</c:v>
                </c:pt>
                <c:pt idx="152">
                  <c:v>46931837.9686845</c:v>
                </c:pt>
                <c:pt idx="153">
                  <c:v>46862757.718687</c:v>
                </c:pt>
                <c:pt idx="154">
                  <c:v>46793457.1593807</c:v>
                </c:pt>
                <c:pt idx="155">
                  <c:v>46726397.6827181</c:v>
                </c:pt>
                <c:pt idx="156">
                  <c:v>46662202.3719295</c:v>
                </c:pt>
                <c:pt idx="157">
                  <c:v>46593832.1438862</c:v>
                </c:pt>
                <c:pt idx="158">
                  <c:v>46526095.467298</c:v>
                </c:pt>
                <c:pt idx="159">
                  <c:v>46471634.2877796</c:v>
                </c:pt>
                <c:pt idx="160">
                  <c:v>46415141.8911206</c:v>
                </c:pt>
                <c:pt idx="161">
                  <c:v>46359068.4713043</c:v>
                </c:pt>
                <c:pt idx="162">
                  <c:v>46297645.4982285</c:v>
                </c:pt>
                <c:pt idx="163">
                  <c:v>46237464.0409761</c:v>
                </c:pt>
                <c:pt idx="164">
                  <c:v>46180428.1666818</c:v>
                </c:pt>
                <c:pt idx="165">
                  <c:v>46120827.1434894</c:v>
                </c:pt>
                <c:pt idx="166">
                  <c:v>46060783.5662115</c:v>
                </c:pt>
                <c:pt idx="167">
                  <c:v>46016189.705272</c:v>
                </c:pt>
                <c:pt idx="168">
                  <c:v>45964695.9985103</c:v>
                </c:pt>
                <c:pt idx="169">
                  <c:v>45912326.6509733</c:v>
                </c:pt>
                <c:pt idx="170">
                  <c:v>45861270.805447</c:v>
                </c:pt>
                <c:pt idx="171">
                  <c:v>45807269.897946</c:v>
                </c:pt>
                <c:pt idx="172">
                  <c:v>45755526.8474196</c:v>
                </c:pt>
                <c:pt idx="173">
                  <c:v>45703109.2311655</c:v>
                </c:pt>
                <c:pt idx="174">
                  <c:v>45649788.7563672</c:v>
                </c:pt>
                <c:pt idx="175">
                  <c:v>45611155.6165453</c:v>
                </c:pt>
                <c:pt idx="176">
                  <c:v>45567755.0460829</c:v>
                </c:pt>
                <c:pt idx="177">
                  <c:v>45520042.5470071</c:v>
                </c:pt>
                <c:pt idx="178">
                  <c:v>45472457.9105089</c:v>
                </c:pt>
                <c:pt idx="179">
                  <c:v>45426717.8073299</c:v>
                </c:pt>
                <c:pt idx="180">
                  <c:v>45379863.0679029</c:v>
                </c:pt>
                <c:pt idx="181">
                  <c:v>45333008.5933084</c:v>
                </c:pt>
                <c:pt idx="182">
                  <c:v>45285511.082437</c:v>
                </c:pt>
                <c:pt idx="183">
                  <c:v>45251498.3628947</c:v>
                </c:pt>
                <c:pt idx="184">
                  <c:v>45213256.0136904</c:v>
                </c:pt>
                <c:pt idx="185">
                  <c:v>45172054.6966138</c:v>
                </c:pt>
                <c:pt idx="186">
                  <c:v>45128615.0226887</c:v>
                </c:pt>
                <c:pt idx="187">
                  <c:v>45086212.7352345</c:v>
                </c:pt>
                <c:pt idx="188">
                  <c:v>45046616.37529</c:v>
                </c:pt>
                <c:pt idx="189">
                  <c:v>45004289.728058</c:v>
                </c:pt>
                <c:pt idx="190">
                  <c:v>44961716.2717486</c:v>
                </c:pt>
                <c:pt idx="191">
                  <c:v>44929997.3909778</c:v>
                </c:pt>
                <c:pt idx="192">
                  <c:v>44896246.7729207</c:v>
                </c:pt>
                <c:pt idx="193">
                  <c:v>44859870.4854409</c:v>
                </c:pt>
                <c:pt idx="194">
                  <c:v>44821934.3779354</c:v>
                </c:pt>
                <c:pt idx="195">
                  <c:v>44783196.3716293</c:v>
                </c:pt>
                <c:pt idx="196">
                  <c:v>44746292.3633495</c:v>
                </c:pt>
                <c:pt idx="197">
                  <c:v>44708949.7621845</c:v>
                </c:pt>
                <c:pt idx="198">
                  <c:v>44670625.9130135</c:v>
                </c:pt>
                <c:pt idx="199">
                  <c:v>44643524.2797094</c:v>
                </c:pt>
                <c:pt idx="200">
                  <c:v>44612013.927986</c:v>
                </c:pt>
                <c:pt idx="201">
                  <c:v>44579329.162164</c:v>
                </c:pt>
                <c:pt idx="202">
                  <c:v>44545311.4009854</c:v>
                </c:pt>
                <c:pt idx="203">
                  <c:v>44511045.6531186</c:v>
                </c:pt>
                <c:pt idx="204">
                  <c:v>44477061.7613412</c:v>
                </c:pt>
                <c:pt idx="205">
                  <c:v>44443508.1078571</c:v>
                </c:pt>
                <c:pt idx="206">
                  <c:v>44409011.9235658</c:v>
                </c:pt>
                <c:pt idx="207">
                  <c:v>44383738.7664869</c:v>
                </c:pt>
                <c:pt idx="208">
                  <c:v>44356055.0851132</c:v>
                </c:pt>
                <c:pt idx="209">
                  <c:v>44325506.2364017</c:v>
                </c:pt>
                <c:pt idx="210">
                  <c:v>44294749.0059567</c:v>
                </c:pt>
                <c:pt idx="211">
                  <c:v>44263921.9825796</c:v>
                </c:pt>
                <c:pt idx="212">
                  <c:v>44233767.6939366</c:v>
                </c:pt>
                <c:pt idx="213">
                  <c:v>44203208.3179503</c:v>
                </c:pt>
                <c:pt idx="214">
                  <c:v>44172114.4262408</c:v>
                </c:pt>
                <c:pt idx="215">
                  <c:v>44149360.0383999</c:v>
                </c:pt>
                <c:pt idx="216">
                  <c:v>44123915.3904773</c:v>
                </c:pt>
                <c:pt idx="217">
                  <c:v>44096956.5359504</c:v>
                </c:pt>
                <c:pt idx="218">
                  <c:v>44068657.8161674</c:v>
                </c:pt>
                <c:pt idx="219">
                  <c:v>44040799.9457776</c:v>
                </c:pt>
                <c:pt idx="220">
                  <c:v>44013532.1774173</c:v>
                </c:pt>
                <c:pt idx="221">
                  <c:v>43985907.5821257</c:v>
                </c:pt>
                <c:pt idx="222">
                  <c:v>43957776.0870001</c:v>
                </c:pt>
                <c:pt idx="223">
                  <c:v>43936530.4328387</c:v>
                </c:pt>
                <c:pt idx="224">
                  <c:v>43913688.5988238</c:v>
                </c:pt>
                <c:pt idx="225">
                  <c:v>43889179.0966258</c:v>
                </c:pt>
                <c:pt idx="226">
                  <c:v>43864055.6218149</c:v>
                </c:pt>
                <c:pt idx="227">
                  <c:v>43838420.0617601</c:v>
                </c:pt>
                <c:pt idx="228">
                  <c:v>43813857.2369516</c:v>
                </c:pt>
                <c:pt idx="229">
                  <c:v>43788894.1968358</c:v>
                </c:pt>
                <c:pt idx="230">
                  <c:v>43763419.3318228</c:v>
                </c:pt>
                <c:pt idx="231">
                  <c:v>43744654.838262</c:v>
                </c:pt>
                <c:pt idx="232">
                  <c:v>43723322.5529576</c:v>
                </c:pt>
                <c:pt idx="233">
                  <c:v>43701102.5298014</c:v>
                </c:pt>
                <c:pt idx="234">
                  <c:v>43678103.2323354</c:v>
                </c:pt>
                <c:pt idx="235">
                  <c:v>43655140.6066435</c:v>
                </c:pt>
                <c:pt idx="236">
                  <c:v>43632455.0626684</c:v>
                </c:pt>
                <c:pt idx="237">
                  <c:v>43609863.2565893</c:v>
                </c:pt>
                <c:pt idx="238">
                  <c:v>43586729.7628175</c:v>
                </c:pt>
                <c:pt idx="239">
                  <c:v>43570372.6458071</c:v>
                </c:pt>
                <c:pt idx="240">
                  <c:v>43551258.3488584</c:v>
                </c:pt>
                <c:pt idx="241">
                  <c:v>43530669.9201572</c:v>
                </c:pt>
                <c:pt idx="242">
                  <c:v>43509774.8894227</c:v>
                </c:pt>
                <c:pt idx="243">
                  <c:v>43488798.2186978</c:v>
                </c:pt>
                <c:pt idx="244">
                  <c:v>43468431.8317745</c:v>
                </c:pt>
                <c:pt idx="245">
                  <c:v>43447719.8775472</c:v>
                </c:pt>
                <c:pt idx="246">
                  <c:v>43426678.1048215</c:v>
                </c:pt>
                <c:pt idx="247">
                  <c:v>43411271.8701708</c:v>
                </c:pt>
                <c:pt idx="248">
                  <c:v>43394671.7859961</c:v>
                </c:pt>
                <c:pt idx="249">
                  <c:v>43376231.6758199</c:v>
                </c:pt>
                <c:pt idx="250">
                  <c:v>43356986.7841911</c:v>
                </c:pt>
                <c:pt idx="251">
                  <c:v>43337942.6822275</c:v>
                </c:pt>
                <c:pt idx="252">
                  <c:v>43319297.1131757</c:v>
                </c:pt>
                <c:pt idx="253">
                  <c:v>43300505.0376636</c:v>
                </c:pt>
                <c:pt idx="254">
                  <c:v>43281338.7293073</c:v>
                </c:pt>
                <c:pt idx="255">
                  <c:v>43266930.9889647</c:v>
                </c:pt>
                <c:pt idx="256">
                  <c:v>43251335.1193255</c:v>
                </c:pt>
                <c:pt idx="257">
                  <c:v>43234906.6159374</c:v>
                </c:pt>
                <c:pt idx="258">
                  <c:v>43217507.6630201</c:v>
                </c:pt>
                <c:pt idx="259">
                  <c:v>43199997.0444831</c:v>
                </c:pt>
                <c:pt idx="260">
                  <c:v>43183102.8142821</c:v>
                </c:pt>
                <c:pt idx="261">
                  <c:v>43165991.6770017</c:v>
                </c:pt>
                <c:pt idx="262">
                  <c:v>43148519.9375781</c:v>
                </c:pt>
                <c:pt idx="263">
                  <c:v>43135461.9245582</c:v>
                </c:pt>
                <c:pt idx="264">
                  <c:v>43120829.9713494</c:v>
                </c:pt>
                <c:pt idx="265">
                  <c:v>43105470.5300483</c:v>
                </c:pt>
                <c:pt idx="266">
                  <c:v>43089900.3661951</c:v>
                </c:pt>
                <c:pt idx="267">
                  <c:v>43074010.8079413</c:v>
                </c:pt>
                <c:pt idx="268">
                  <c:v>43058391.1216105</c:v>
                </c:pt>
                <c:pt idx="269">
                  <c:v>43042858.3295301</c:v>
                </c:pt>
                <c:pt idx="270">
                  <c:v>43026932.2343298</c:v>
                </c:pt>
                <c:pt idx="271">
                  <c:v>43014709.432806</c:v>
                </c:pt>
                <c:pt idx="272">
                  <c:v>43001473.6539276</c:v>
                </c:pt>
                <c:pt idx="273">
                  <c:v>42987303.3416479</c:v>
                </c:pt>
                <c:pt idx="274">
                  <c:v>42972911.4871023</c:v>
                </c:pt>
                <c:pt idx="275">
                  <c:v>42958596.7817818</c:v>
                </c:pt>
                <c:pt idx="276">
                  <c:v>42944388.7759612</c:v>
                </c:pt>
                <c:pt idx="277">
                  <c:v>42930168.0828777</c:v>
                </c:pt>
                <c:pt idx="278">
                  <c:v>42915670.4821236</c:v>
                </c:pt>
                <c:pt idx="279">
                  <c:v>42904695.8034348</c:v>
                </c:pt>
                <c:pt idx="280">
                  <c:v>42892450.0721552</c:v>
                </c:pt>
                <c:pt idx="281">
                  <c:v>42879625.7206525</c:v>
                </c:pt>
                <c:pt idx="282">
                  <c:v>42866348.2855056</c:v>
                </c:pt>
                <c:pt idx="283">
                  <c:v>42853144.2039354</c:v>
                </c:pt>
                <c:pt idx="284">
                  <c:v>42840414.2683591</c:v>
                </c:pt>
                <c:pt idx="285">
                  <c:v>42827382.1139537</c:v>
                </c:pt>
                <c:pt idx="286">
                  <c:v>42814152.560879</c:v>
                </c:pt>
                <c:pt idx="287">
                  <c:v>42804659.1435797</c:v>
                </c:pt>
                <c:pt idx="288">
                  <c:v>42793600.7555502</c:v>
                </c:pt>
                <c:pt idx="289">
                  <c:v>42781823.5821698</c:v>
                </c:pt>
                <c:pt idx="290">
                  <c:v>42769784.9587151</c:v>
                </c:pt>
                <c:pt idx="291">
                  <c:v>42757661.0841425</c:v>
                </c:pt>
                <c:pt idx="292">
                  <c:v>42745913.7787102</c:v>
                </c:pt>
                <c:pt idx="293">
                  <c:v>42734026.2940361</c:v>
                </c:pt>
                <c:pt idx="294">
                  <c:v>42721919.668057</c:v>
                </c:pt>
                <c:pt idx="295">
                  <c:v>42713249.6613485</c:v>
                </c:pt>
                <c:pt idx="296">
                  <c:v>42703601.1826601</c:v>
                </c:pt>
                <c:pt idx="297">
                  <c:v>42692943.8618912</c:v>
                </c:pt>
                <c:pt idx="298">
                  <c:v>42681881.5184151</c:v>
                </c:pt>
                <c:pt idx="299">
                  <c:v>42670872.3296929</c:v>
                </c:pt>
                <c:pt idx="300">
                  <c:v>42660045.2927139</c:v>
                </c:pt>
                <c:pt idx="301">
                  <c:v>42649201.5118414</c:v>
                </c:pt>
                <c:pt idx="302">
                  <c:v>42638132.9886043</c:v>
                </c:pt>
                <c:pt idx="303">
                  <c:v>42629663.8820314</c:v>
                </c:pt>
                <c:pt idx="304">
                  <c:v>42620823.2041982</c:v>
                </c:pt>
                <c:pt idx="305">
                  <c:v>42611274.6031609</c:v>
                </c:pt>
                <c:pt idx="306">
                  <c:v>42601182.4336189</c:v>
                </c:pt>
                <c:pt idx="307">
                  <c:v>42591087.3066487</c:v>
                </c:pt>
                <c:pt idx="308">
                  <c:v>42581293.4061783</c:v>
                </c:pt>
                <c:pt idx="309">
                  <c:v>42571388.8334083</c:v>
                </c:pt>
                <c:pt idx="310">
                  <c:v>42561283.1875262</c:v>
                </c:pt>
                <c:pt idx="311">
                  <c:v>42553680.5284253</c:v>
                </c:pt>
                <c:pt idx="312">
                  <c:v>42545112.667932</c:v>
                </c:pt>
                <c:pt idx="313">
                  <c:v>42536298.4334105</c:v>
                </c:pt>
                <c:pt idx="314">
                  <c:v>42527230.6740608</c:v>
                </c:pt>
                <c:pt idx="315">
                  <c:v>42518014.4559174</c:v>
                </c:pt>
                <c:pt idx="316">
                  <c:v>42508991.7317405</c:v>
                </c:pt>
                <c:pt idx="317">
                  <c:v>42499982.931647</c:v>
                </c:pt>
                <c:pt idx="318">
                  <c:v>42490755.802646</c:v>
                </c:pt>
                <c:pt idx="319">
                  <c:v>42483596.7618898</c:v>
                </c:pt>
                <c:pt idx="320">
                  <c:v>42475905.3594318</c:v>
                </c:pt>
                <c:pt idx="321">
                  <c:v>42467645.0396124</c:v>
                </c:pt>
                <c:pt idx="322">
                  <c:v>42459397.6492642</c:v>
                </c:pt>
                <c:pt idx="323">
                  <c:v>42451080.1888756</c:v>
                </c:pt>
                <c:pt idx="324">
                  <c:v>42442830.0709036</c:v>
                </c:pt>
                <c:pt idx="325">
                  <c:v>42434603.7402593</c:v>
                </c:pt>
                <c:pt idx="326">
                  <c:v>42426207.69948</c:v>
                </c:pt>
                <c:pt idx="327">
                  <c:v>42419754.9419599</c:v>
                </c:pt>
                <c:pt idx="328">
                  <c:v>42412630.4502563</c:v>
                </c:pt>
                <c:pt idx="329">
                  <c:v>42405212.0181985</c:v>
                </c:pt>
                <c:pt idx="330">
                  <c:v>42397502.6027484</c:v>
                </c:pt>
                <c:pt idx="331">
                  <c:v>42389909.5194542</c:v>
                </c:pt>
                <c:pt idx="332">
                  <c:v>42382506.8397015</c:v>
                </c:pt>
                <c:pt idx="333">
                  <c:v>42374969.6374941</c:v>
                </c:pt>
                <c:pt idx="334">
                  <c:v>42367319.933633</c:v>
                </c:pt>
                <c:pt idx="335">
                  <c:v>42361874.5138868</c:v>
                </c:pt>
                <c:pt idx="336">
                  <c:v>42355401.59449</c:v>
                </c:pt>
                <c:pt idx="337">
                  <c:v>42348573.5549292</c:v>
                </c:pt>
                <c:pt idx="338">
                  <c:v>42341613.5146734</c:v>
                </c:pt>
                <c:pt idx="339">
                  <c:v>42334586.1334892</c:v>
                </c:pt>
                <c:pt idx="340">
                  <c:v>42327867.8686216</c:v>
                </c:pt>
                <c:pt idx="341">
                  <c:v>42320977.452308</c:v>
                </c:pt>
                <c:pt idx="342">
                  <c:v>42313986.222111</c:v>
                </c:pt>
                <c:pt idx="343">
                  <c:v>42308932.5667586</c:v>
                </c:pt>
                <c:pt idx="344">
                  <c:v>42303391.1459178</c:v>
                </c:pt>
                <c:pt idx="345">
                  <c:v>42297211.7302233</c:v>
                </c:pt>
                <c:pt idx="346">
                  <c:v>42290831.3512372</c:v>
                </c:pt>
                <c:pt idx="347">
                  <c:v>42284505.8862078</c:v>
                </c:pt>
                <c:pt idx="348">
                  <c:v>42278112.5760996</c:v>
                </c:pt>
                <c:pt idx="349">
                  <c:v>42272012.4625269</c:v>
                </c:pt>
                <c:pt idx="350">
                  <c:v>42265766.5356606</c:v>
                </c:pt>
                <c:pt idx="351">
                  <c:v>42260861.3868205</c:v>
                </c:pt>
                <c:pt idx="352">
                  <c:v>42254837.2283025</c:v>
                </c:pt>
                <c:pt idx="353">
                  <c:v>42249514.5536312</c:v>
                </c:pt>
                <c:pt idx="354">
                  <c:v>42244349.1487422</c:v>
                </c:pt>
                <c:pt idx="355">
                  <c:v>42238723.8021477</c:v>
                </c:pt>
                <c:pt idx="356">
                  <c:v>42233110.9858654</c:v>
                </c:pt>
                <c:pt idx="357">
                  <c:v>42227279.645002</c:v>
                </c:pt>
                <c:pt idx="358">
                  <c:v>42221578.0591625</c:v>
                </c:pt>
                <c:pt idx="359">
                  <c:v>42216509.0649633</c:v>
                </c:pt>
                <c:pt idx="360">
                  <c:v>42211663.8883207</c:v>
                </c:pt>
                <c:pt idx="361">
                  <c:v>42206120.0112754</c:v>
                </c:pt>
                <c:pt idx="362">
                  <c:v>42201215.6726668</c:v>
                </c:pt>
                <c:pt idx="363">
                  <c:v>42196333.9425637</c:v>
                </c:pt>
                <c:pt idx="364">
                  <c:v>42191732.8607006</c:v>
                </c:pt>
                <c:pt idx="365">
                  <c:v>42186879.5309794</c:v>
                </c:pt>
                <c:pt idx="366">
                  <c:v>42181581.5897896</c:v>
                </c:pt>
                <c:pt idx="367">
                  <c:v>42176896.0710424</c:v>
                </c:pt>
                <c:pt idx="368">
                  <c:v>42172114.1159958</c:v>
                </c:pt>
                <c:pt idx="369">
                  <c:v>42167488.5878734</c:v>
                </c:pt>
                <c:pt idx="370">
                  <c:v>42162481.1676552</c:v>
                </c:pt>
                <c:pt idx="371">
                  <c:v>42157876.794991</c:v>
                </c:pt>
                <c:pt idx="372">
                  <c:v>42153561.5870738</c:v>
                </c:pt>
                <c:pt idx="373">
                  <c:v>42149083.6021001</c:v>
                </c:pt>
                <c:pt idx="374">
                  <c:v>42144909.4928876</c:v>
                </c:pt>
                <c:pt idx="375">
                  <c:v>42140600.704988</c:v>
                </c:pt>
                <c:pt idx="376">
                  <c:v>42135992.4262329</c:v>
                </c:pt>
                <c:pt idx="377">
                  <c:v>42131900.9572738</c:v>
                </c:pt>
                <c:pt idx="378">
                  <c:v>42127821.2769643</c:v>
                </c:pt>
                <c:pt idx="379">
                  <c:v>42123315.3545996</c:v>
                </c:pt>
                <c:pt idx="380">
                  <c:v>42119129.9112715</c:v>
                </c:pt>
                <c:pt idx="381">
                  <c:v>42114902.403371</c:v>
                </c:pt>
                <c:pt idx="382">
                  <c:v>42111007.3156219</c:v>
                </c:pt>
                <c:pt idx="383">
                  <c:v>42107194.7912556</c:v>
                </c:pt>
                <c:pt idx="384">
                  <c:v>42103369.9225253</c:v>
                </c:pt>
                <c:pt idx="385">
                  <c:v>42099249.3451938</c:v>
                </c:pt>
                <c:pt idx="386">
                  <c:v>42095629.7797679</c:v>
                </c:pt>
                <c:pt idx="387">
                  <c:v>42091631.115396</c:v>
                </c:pt>
                <c:pt idx="388">
                  <c:v>42087836.4468184</c:v>
                </c:pt>
                <c:pt idx="389">
                  <c:v>42083934.7195478</c:v>
                </c:pt>
                <c:pt idx="390">
                  <c:v>42080582.7954659</c:v>
                </c:pt>
                <c:pt idx="391">
                  <c:v>42077004.1043338</c:v>
                </c:pt>
                <c:pt idx="392">
                  <c:v>42073498.9791874</c:v>
                </c:pt>
                <c:pt idx="393">
                  <c:v>42070009.58298</c:v>
                </c:pt>
                <c:pt idx="394">
                  <c:v>42066387.3711663</c:v>
                </c:pt>
                <c:pt idx="395">
                  <c:v>42062835.6803421</c:v>
                </c:pt>
                <c:pt idx="396">
                  <c:v>42059521.5810359</c:v>
                </c:pt>
                <c:pt idx="397">
                  <c:v>42056170.640015</c:v>
                </c:pt>
                <c:pt idx="398">
                  <c:v>42052722.1132429</c:v>
                </c:pt>
                <c:pt idx="399">
                  <c:v>42049392.8413009</c:v>
                </c:pt>
                <c:pt idx="400">
                  <c:v>42046169.4860325</c:v>
                </c:pt>
                <c:pt idx="401">
                  <c:v>42043033.4011673</c:v>
                </c:pt>
                <c:pt idx="402">
                  <c:v>42039795.8847671</c:v>
                </c:pt>
                <c:pt idx="403">
                  <c:v>42036626.5792917</c:v>
                </c:pt>
                <c:pt idx="404">
                  <c:v>42033601.2512623</c:v>
                </c:pt>
                <c:pt idx="405">
                  <c:v>42030592.7437681</c:v>
                </c:pt>
                <c:pt idx="406">
                  <c:v>42027505.7596347</c:v>
                </c:pt>
                <c:pt idx="407">
                  <c:v>42024545.3200752</c:v>
                </c:pt>
                <c:pt idx="408">
                  <c:v>42021649.8987936</c:v>
                </c:pt>
                <c:pt idx="409">
                  <c:v>42018802.8433949</c:v>
                </c:pt>
                <c:pt idx="410">
                  <c:v>42015890.7284983</c:v>
                </c:pt>
                <c:pt idx="411">
                  <c:v>42013038.1836689</c:v>
                </c:pt>
                <c:pt idx="412">
                  <c:v>42010768.8113955</c:v>
                </c:pt>
                <c:pt idx="413">
                  <c:v>42008138.7307759</c:v>
                </c:pt>
                <c:pt idx="414">
                  <c:v>42005525.3342839</c:v>
                </c:pt>
                <c:pt idx="415">
                  <c:v>42002824.283307</c:v>
                </c:pt>
                <c:pt idx="416">
                  <c:v>42000224.0894592</c:v>
                </c:pt>
                <c:pt idx="417">
                  <c:v>41997710.0160979</c:v>
                </c:pt>
                <c:pt idx="418">
                  <c:v>41995064.063275</c:v>
                </c:pt>
                <c:pt idx="419">
                  <c:v>41992486.4307652</c:v>
                </c:pt>
                <c:pt idx="420">
                  <c:v>41990251.6944215</c:v>
                </c:pt>
                <c:pt idx="421">
                  <c:v>41988107.505552</c:v>
                </c:pt>
                <c:pt idx="422">
                  <c:v>41985688.8661009</c:v>
                </c:pt>
                <c:pt idx="423">
                  <c:v>41983337.1242842</c:v>
                </c:pt>
                <c:pt idx="424">
                  <c:v>41980960.182932</c:v>
                </c:pt>
                <c:pt idx="425">
                  <c:v>41978750.4350501</c:v>
                </c:pt>
                <c:pt idx="426">
                  <c:v>41976388.661775</c:v>
                </c:pt>
                <c:pt idx="427">
                  <c:v>41974054.1048347</c:v>
                </c:pt>
                <c:pt idx="428">
                  <c:v>41972231.0227366</c:v>
                </c:pt>
                <c:pt idx="429">
                  <c:v>41970132.6143615</c:v>
                </c:pt>
                <c:pt idx="430">
                  <c:v>41968144.679715</c:v>
                </c:pt>
                <c:pt idx="431">
                  <c:v>41966005.7686118</c:v>
                </c:pt>
                <c:pt idx="432">
                  <c:v>41963943.2917913</c:v>
                </c:pt>
                <c:pt idx="433">
                  <c:v>41961879.38142</c:v>
                </c:pt>
                <c:pt idx="434">
                  <c:v>41959783.9957202</c:v>
                </c:pt>
                <c:pt idx="435">
                  <c:v>41957686.9051177</c:v>
                </c:pt>
                <c:pt idx="436">
                  <c:v>41956097.9760457</c:v>
                </c:pt>
                <c:pt idx="437">
                  <c:v>41954410.8364494</c:v>
                </c:pt>
                <c:pt idx="438">
                  <c:v>41952517.5515209</c:v>
                </c:pt>
                <c:pt idx="439">
                  <c:v>41950717.0520141</c:v>
                </c:pt>
                <c:pt idx="440">
                  <c:v>41948810.8021975</c:v>
                </c:pt>
                <c:pt idx="441">
                  <c:v>41947034.4623151</c:v>
                </c:pt>
                <c:pt idx="442">
                  <c:v>41945173.2581807</c:v>
                </c:pt>
                <c:pt idx="443">
                  <c:v>41943307.7415206</c:v>
                </c:pt>
                <c:pt idx="444">
                  <c:v>41941903.066201</c:v>
                </c:pt>
                <c:pt idx="445">
                  <c:v>41940392.1105743</c:v>
                </c:pt>
                <c:pt idx="446">
                  <c:v>41938782.5928892</c:v>
                </c:pt>
                <c:pt idx="447">
                  <c:v>41937065.8572866</c:v>
                </c:pt>
                <c:pt idx="448">
                  <c:v>41935568.0805113</c:v>
                </c:pt>
                <c:pt idx="449">
                  <c:v>41934050.6551223</c:v>
                </c:pt>
                <c:pt idx="450">
                  <c:v>41932474.3219421</c:v>
                </c:pt>
                <c:pt idx="451">
                  <c:v>41930794.2881823</c:v>
                </c:pt>
                <c:pt idx="452">
                  <c:v>41929596.2014013</c:v>
                </c:pt>
                <c:pt idx="453">
                  <c:v>41928192.9662611</c:v>
                </c:pt>
                <c:pt idx="454">
                  <c:v>41926722.9387947</c:v>
                </c:pt>
                <c:pt idx="455">
                  <c:v>41925235.3885881</c:v>
                </c:pt>
                <c:pt idx="456">
                  <c:v>41923711.7003738</c:v>
                </c:pt>
                <c:pt idx="457">
                  <c:v>41922305.2136434</c:v>
                </c:pt>
                <c:pt idx="458">
                  <c:v>41920939.6516499</c:v>
                </c:pt>
                <c:pt idx="459">
                  <c:v>41919539.0537486</c:v>
                </c:pt>
                <c:pt idx="460">
                  <c:v>41918141.9634956</c:v>
                </c:pt>
                <c:pt idx="461">
                  <c:v>41916827.6874399</c:v>
                </c:pt>
                <c:pt idx="462">
                  <c:v>41915610.1648548</c:v>
                </c:pt>
                <c:pt idx="463">
                  <c:v>41914363.8155146</c:v>
                </c:pt>
                <c:pt idx="464">
                  <c:v>41913108.8022632</c:v>
                </c:pt>
                <c:pt idx="465">
                  <c:v>41911787.6510026</c:v>
                </c:pt>
                <c:pt idx="466">
                  <c:v>41910754.7484065</c:v>
                </c:pt>
                <c:pt idx="467">
                  <c:v>41909575.4259557</c:v>
                </c:pt>
                <c:pt idx="468">
                  <c:v>41908396.0694812</c:v>
                </c:pt>
                <c:pt idx="469">
                  <c:v>41907160.3264621</c:v>
                </c:pt>
                <c:pt idx="470">
                  <c:v>41906250.9415548</c:v>
                </c:pt>
                <c:pt idx="471">
                  <c:v>41905142.986308</c:v>
                </c:pt>
                <c:pt idx="472">
                  <c:v>41904026.2795256</c:v>
                </c:pt>
                <c:pt idx="473">
                  <c:v>41902937.1894431</c:v>
                </c:pt>
                <c:pt idx="474">
                  <c:v>41901839.1561352</c:v>
                </c:pt>
                <c:pt idx="475">
                  <c:v>41900811.7225721</c:v>
                </c:pt>
                <c:pt idx="476">
                  <c:v>41899783.9981838</c:v>
                </c:pt>
                <c:pt idx="477">
                  <c:v>41898715.1472578</c:v>
                </c:pt>
                <c:pt idx="478">
                  <c:v>41898004.2800307</c:v>
                </c:pt>
                <c:pt idx="479">
                  <c:v>41897023.4632611</c:v>
                </c:pt>
                <c:pt idx="480">
                  <c:v>41896058.0904055</c:v>
                </c:pt>
                <c:pt idx="481">
                  <c:v>41895118.2285112</c:v>
                </c:pt>
                <c:pt idx="482">
                  <c:v>41894169.7474267</c:v>
                </c:pt>
                <c:pt idx="483">
                  <c:v>41893297.2195411</c:v>
                </c:pt>
                <c:pt idx="484">
                  <c:v>41892437.8459138</c:v>
                </c:pt>
                <c:pt idx="485">
                  <c:v>41891528.9141297</c:v>
                </c:pt>
                <c:pt idx="486">
                  <c:v>41890819.3730259</c:v>
                </c:pt>
                <c:pt idx="487">
                  <c:v>41890004.2433509</c:v>
                </c:pt>
                <c:pt idx="488">
                  <c:v>41889179.144046</c:v>
                </c:pt>
                <c:pt idx="489">
                  <c:v>41888384.1601508</c:v>
                </c:pt>
                <c:pt idx="490">
                  <c:v>41887591.9725898</c:v>
                </c:pt>
                <c:pt idx="491">
                  <c:v>41886866.0428615</c:v>
                </c:pt>
                <c:pt idx="492">
                  <c:v>41886147.0418121</c:v>
                </c:pt>
                <c:pt idx="493">
                  <c:v>41885382.1573809</c:v>
                </c:pt>
                <c:pt idx="494">
                  <c:v>41885017.257722</c:v>
                </c:pt>
                <c:pt idx="495">
                  <c:v>41884441.4324847</c:v>
                </c:pt>
                <c:pt idx="496">
                  <c:v>41883776.0881258</c:v>
                </c:pt>
                <c:pt idx="497">
                  <c:v>41883069.163633</c:v>
                </c:pt>
                <c:pt idx="498">
                  <c:v>41882405.1338428</c:v>
                </c:pt>
                <c:pt idx="499">
                  <c:v>41881796.3962268</c:v>
                </c:pt>
                <c:pt idx="500">
                  <c:v>41881197.7365389</c:v>
                </c:pt>
                <c:pt idx="501">
                  <c:v>41880557.7515877</c:v>
                </c:pt>
                <c:pt idx="502">
                  <c:v>41880107.3533808</c:v>
                </c:pt>
                <c:pt idx="503">
                  <c:v>41879810.5499717</c:v>
                </c:pt>
                <c:pt idx="504">
                  <c:v>41879327.8693513</c:v>
                </c:pt>
                <c:pt idx="505">
                  <c:v>41878798.1888883</c:v>
                </c:pt>
                <c:pt idx="506">
                  <c:v>41878219.6386614</c:v>
                </c:pt>
                <c:pt idx="507">
                  <c:v>41877781.2642409</c:v>
                </c:pt>
                <c:pt idx="508">
                  <c:v>41877284.5835231</c:v>
                </c:pt>
                <c:pt idx="509">
                  <c:v>41876791.4818099</c:v>
                </c:pt>
                <c:pt idx="510">
                  <c:v>41876292.0132039</c:v>
                </c:pt>
                <c:pt idx="511">
                  <c:v>41875841.2295749</c:v>
                </c:pt>
                <c:pt idx="512">
                  <c:v>41875582.4668657</c:v>
                </c:pt>
                <c:pt idx="513">
                  <c:v>41875330.6817655</c:v>
                </c:pt>
                <c:pt idx="514">
                  <c:v>41874956.6407224</c:v>
                </c:pt>
                <c:pt idx="515">
                  <c:v>41874560.2889977</c:v>
                </c:pt>
                <c:pt idx="516">
                  <c:v>41874149.2081127</c:v>
                </c:pt>
                <c:pt idx="517">
                  <c:v>41873778.4843</c:v>
                </c:pt>
                <c:pt idx="518">
                  <c:v>41873371.9993958</c:v>
                </c:pt>
                <c:pt idx="519">
                  <c:v>41873009.2903157</c:v>
                </c:pt>
                <c:pt idx="520">
                  <c:v>41872751.3917863</c:v>
                </c:pt>
                <c:pt idx="521">
                  <c:v>41872534.3583621</c:v>
                </c:pt>
                <c:pt idx="522">
                  <c:v>41872323.4486741</c:v>
                </c:pt>
                <c:pt idx="523">
                  <c:v>41872030.8256284</c:v>
                </c:pt>
                <c:pt idx="524">
                  <c:v>41871740.0395195</c:v>
                </c:pt>
                <c:pt idx="525">
                  <c:v>41871439.4092383</c:v>
                </c:pt>
                <c:pt idx="526">
                  <c:v>41871140.4279756</c:v>
                </c:pt>
                <c:pt idx="527">
                  <c:v>41870866.8225673</c:v>
                </c:pt>
                <c:pt idx="528">
                  <c:v>41870676.9748637</c:v>
                </c:pt>
                <c:pt idx="529">
                  <c:v>41870494.2412406</c:v>
                </c:pt>
                <c:pt idx="530">
                  <c:v>41870335.3298468</c:v>
                </c:pt>
                <c:pt idx="531">
                  <c:v>41870185.9737601</c:v>
                </c:pt>
                <c:pt idx="532">
                  <c:v>41869984.8254553</c:v>
                </c:pt>
                <c:pt idx="533">
                  <c:v>41869794.3643418</c:v>
                </c:pt>
                <c:pt idx="534">
                  <c:v>41869580.6283844</c:v>
                </c:pt>
                <c:pt idx="535">
                  <c:v>41869400.1687998</c:v>
                </c:pt>
                <c:pt idx="536">
                  <c:v>41869283.4917843</c:v>
                </c:pt>
                <c:pt idx="537">
                  <c:v>41869161.5539601</c:v>
                </c:pt>
                <c:pt idx="538">
                  <c:v>41869056.6875803</c:v>
                </c:pt>
                <c:pt idx="539">
                  <c:v>41868962.3526069</c:v>
                </c:pt>
                <c:pt idx="540">
                  <c:v>41868837.7990573</c:v>
                </c:pt>
                <c:pt idx="541">
                  <c:v>41868727.6855434</c:v>
                </c:pt>
                <c:pt idx="542">
                  <c:v>41868600.8985071</c:v>
                </c:pt>
                <c:pt idx="543">
                  <c:v>41868510.320942</c:v>
                </c:pt>
                <c:pt idx="544">
                  <c:v>41868468.1965917</c:v>
                </c:pt>
                <c:pt idx="545">
                  <c:v>41868413.0672014</c:v>
                </c:pt>
                <c:pt idx="546">
                  <c:v>41868366.3196858</c:v>
                </c:pt>
                <c:pt idx="547">
                  <c:v>41868327.6303457</c:v>
                </c:pt>
                <c:pt idx="548">
                  <c:v>41868273.1213743</c:v>
                </c:pt>
                <c:pt idx="549">
                  <c:v>41868229.459803</c:v>
                </c:pt>
                <c:pt idx="550">
                  <c:v>41868170.4651675</c:v>
                </c:pt>
                <c:pt idx="551">
                  <c:v>41868157.6908144</c:v>
                </c:pt>
                <c:pt idx="552">
                  <c:v>41868178.1687107</c:v>
                </c:pt>
                <c:pt idx="553">
                  <c:v>41868168.3245488</c:v>
                </c:pt>
                <c:pt idx="554">
                  <c:v>41868135.663742</c:v>
                </c:pt>
                <c:pt idx="555">
                  <c:v>41868136.2197076</c:v>
                </c:pt>
                <c:pt idx="556">
                  <c:v>41868141.8092616</c:v>
                </c:pt>
                <c:pt idx="557">
                  <c:v>41868138.3964426</c:v>
                </c:pt>
                <c:pt idx="558">
                  <c:v>41868203.0234457</c:v>
                </c:pt>
                <c:pt idx="559">
                  <c:v>41868128.7473702</c:v>
                </c:pt>
                <c:pt idx="560">
                  <c:v>41868135.0284489</c:v>
                </c:pt>
                <c:pt idx="561">
                  <c:v>41868133.6584823</c:v>
                </c:pt>
                <c:pt idx="562">
                  <c:v>41868135.0734994</c:v>
                </c:pt>
                <c:pt idx="563">
                  <c:v>41868129.1961214</c:v>
                </c:pt>
                <c:pt idx="564">
                  <c:v>41868137.8364174</c:v>
                </c:pt>
                <c:pt idx="565">
                  <c:v>41868121.6467876</c:v>
                </c:pt>
                <c:pt idx="566">
                  <c:v>41868130.9548037</c:v>
                </c:pt>
                <c:pt idx="567">
                  <c:v>41868114.4384254</c:v>
                </c:pt>
                <c:pt idx="568">
                  <c:v>41868108.0630518</c:v>
                </c:pt>
                <c:pt idx="569">
                  <c:v>41868123.8363338</c:v>
                </c:pt>
                <c:pt idx="570">
                  <c:v>41868111.5486201</c:v>
                </c:pt>
                <c:pt idx="571">
                  <c:v>41868103.1675784</c:v>
                </c:pt>
                <c:pt idx="572">
                  <c:v>41868112.5485764</c:v>
                </c:pt>
                <c:pt idx="573">
                  <c:v>41868104.9910136</c:v>
                </c:pt>
                <c:pt idx="574">
                  <c:v>41868104.0969097</c:v>
                </c:pt>
                <c:pt idx="575">
                  <c:v>41868095.9320443</c:v>
                </c:pt>
                <c:pt idx="576">
                  <c:v>41868102.1898006</c:v>
                </c:pt>
                <c:pt idx="577">
                  <c:v>41868095.7413663</c:v>
                </c:pt>
                <c:pt idx="578">
                  <c:v>41868100.4460263</c:v>
                </c:pt>
                <c:pt idx="579">
                  <c:v>41868093.2044484</c:v>
                </c:pt>
                <c:pt idx="580">
                  <c:v>41868092.3287209</c:v>
                </c:pt>
                <c:pt idx="581">
                  <c:v>41868091.8530256</c:v>
                </c:pt>
                <c:pt idx="582">
                  <c:v>41868092.4074571</c:v>
                </c:pt>
                <c:pt idx="583">
                  <c:v>41868096.1671146</c:v>
                </c:pt>
                <c:pt idx="584">
                  <c:v>41868092.9372237</c:v>
                </c:pt>
                <c:pt idx="585">
                  <c:v>41868089.7957825</c:v>
                </c:pt>
                <c:pt idx="586">
                  <c:v>41868092.7859659</c:v>
                </c:pt>
                <c:pt idx="587">
                  <c:v>41868090.4187943</c:v>
                </c:pt>
                <c:pt idx="588">
                  <c:v>41868090.0541759</c:v>
                </c:pt>
                <c:pt idx="589">
                  <c:v>41868090.0708578</c:v>
                </c:pt>
                <c:pt idx="590">
                  <c:v>41868090.371416</c:v>
                </c:pt>
                <c:pt idx="591">
                  <c:v>41868090.3505463</c:v>
                </c:pt>
                <c:pt idx="592">
                  <c:v>41868090.1767667</c:v>
                </c:pt>
                <c:pt idx="593">
                  <c:v>41868089.7561038</c:v>
                </c:pt>
                <c:pt idx="594">
                  <c:v>41868089.5604101</c:v>
                </c:pt>
                <c:pt idx="595">
                  <c:v>41868089.5558366</c:v>
                </c:pt>
                <c:pt idx="596">
                  <c:v>41868089.7858873</c:v>
                </c:pt>
                <c:pt idx="597">
                  <c:v>41868089.3444252</c:v>
                </c:pt>
                <c:pt idx="598">
                  <c:v>41868089.1778087</c:v>
                </c:pt>
                <c:pt idx="599">
                  <c:v>41868089.1900066</c:v>
                </c:pt>
                <c:pt idx="600">
                  <c:v>41868088.92888</c:v>
                </c:pt>
                <c:pt idx="601">
                  <c:v>41868089.1542546</c:v>
                </c:pt>
                <c:pt idx="602">
                  <c:v>41868088.8301382</c:v>
                </c:pt>
                <c:pt idx="603">
                  <c:v>41868088.7210791</c:v>
                </c:pt>
                <c:pt idx="604">
                  <c:v>41868088.8836404</c:v>
                </c:pt>
                <c:pt idx="605">
                  <c:v>41868088.6480844</c:v>
                </c:pt>
                <c:pt idx="606">
                  <c:v>41868088.5212107</c:v>
                </c:pt>
                <c:pt idx="607">
                  <c:v>41868088.8512775</c:v>
                </c:pt>
                <c:pt idx="608">
                  <c:v>41868088.5805437</c:v>
                </c:pt>
                <c:pt idx="609">
                  <c:v>41868088.4299477</c:v>
                </c:pt>
                <c:pt idx="610">
                  <c:v>41868088.312978</c:v>
                </c:pt>
                <c:pt idx="611">
                  <c:v>41868088.2427373</c:v>
                </c:pt>
                <c:pt idx="612">
                  <c:v>41868088.3390088</c:v>
                </c:pt>
                <c:pt idx="613">
                  <c:v>41868088.1906697</c:v>
                </c:pt>
                <c:pt idx="614">
                  <c:v>41868088.3096482</c:v>
                </c:pt>
                <c:pt idx="615">
                  <c:v>41868088.2116058</c:v>
                </c:pt>
                <c:pt idx="616">
                  <c:v>41868088.135847</c:v>
                </c:pt>
                <c:pt idx="617">
                  <c:v>41868088.3381423</c:v>
                </c:pt>
                <c:pt idx="618">
                  <c:v>41868088.2072108</c:v>
                </c:pt>
                <c:pt idx="619">
                  <c:v>41868088.195395</c:v>
                </c:pt>
                <c:pt idx="620">
                  <c:v>41868088.1661646</c:v>
                </c:pt>
                <c:pt idx="621">
                  <c:v>41868088.1536125</c:v>
                </c:pt>
                <c:pt idx="622">
                  <c:v>41868088.1288226</c:v>
                </c:pt>
                <c:pt idx="623">
                  <c:v>41868088.1244257</c:v>
                </c:pt>
                <c:pt idx="624">
                  <c:v>41868088.1497233</c:v>
                </c:pt>
                <c:pt idx="625">
                  <c:v>41868088.1409294</c:v>
                </c:pt>
                <c:pt idx="626">
                  <c:v>41868088.1059406</c:v>
                </c:pt>
                <c:pt idx="627">
                  <c:v>41868088.1515907</c:v>
                </c:pt>
                <c:pt idx="628">
                  <c:v>41868088.1041538</c:v>
                </c:pt>
                <c:pt idx="629">
                  <c:v>41868088.1135187</c:v>
                </c:pt>
                <c:pt idx="630">
                  <c:v>41868088.1108493</c:v>
                </c:pt>
                <c:pt idx="631">
                  <c:v>41868088.1124873</c:v>
                </c:pt>
                <c:pt idx="632">
                  <c:v>41868088.0964112</c:v>
                </c:pt>
                <c:pt idx="633">
                  <c:v>41868088.0909957</c:v>
                </c:pt>
                <c:pt idx="634">
                  <c:v>41868088.0939196</c:v>
                </c:pt>
                <c:pt idx="635">
                  <c:v>41868088.0982767</c:v>
                </c:pt>
                <c:pt idx="636">
                  <c:v>41868088.1035929</c:v>
                </c:pt>
                <c:pt idx="637">
                  <c:v>41868088.0914213</c:v>
                </c:pt>
                <c:pt idx="638">
                  <c:v>41868088.0816172</c:v>
                </c:pt>
                <c:pt idx="639">
                  <c:v>41868088.0855241</c:v>
                </c:pt>
                <c:pt idx="640">
                  <c:v>41868088.0832333</c:v>
                </c:pt>
                <c:pt idx="641">
                  <c:v>41868088.0872869</c:v>
                </c:pt>
                <c:pt idx="642">
                  <c:v>41868088.0828981</c:v>
                </c:pt>
                <c:pt idx="643">
                  <c:v>41868088.0840402</c:v>
                </c:pt>
                <c:pt idx="644">
                  <c:v>41868088.0814545</c:v>
                </c:pt>
                <c:pt idx="645">
                  <c:v>41868088.0818223</c:v>
                </c:pt>
                <c:pt idx="646">
                  <c:v>41868088.0828066</c:v>
                </c:pt>
                <c:pt idx="647">
                  <c:v>41868088.0822675</c:v>
                </c:pt>
                <c:pt idx="648">
                  <c:v>41868088.0796436</c:v>
                </c:pt>
                <c:pt idx="649">
                  <c:v>41868088.0804553</c:v>
                </c:pt>
                <c:pt idx="650">
                  <c:v>41868088.0797392</c:v>
                </c:pt>
                <c:pt idx="651">
                  <c:v>41868088.0790494</c:v>
                </c:pt>
                <c:pt idx="652">
                  <c:v>41868088.079904</c:v>
                </c:pt>
                <c:pt idx="653">
                  <c:v>41868088.0786731</c:v>
                </c:pt>
                <c:pt idx="654">
                  <c:v>41868088.0789461</c:v>
                </c:pt>
                <c:pt idx="655">
                  <c:v>41868088.0793385</c:v>
                </c:pt>
                <c:pt idx="656">
                  <c:v>41868088.0782757</c:v>
                </c:pt>
                <c:pt idx="657">
                  <c:v>41868088.0780901</c:v>
                </c:pt>
                <c:pt idx="658">
                  <c:v>41868088.0785662</c:v>
                </c:pt>
                <c:pt idx="659">
                  <c:v>41868088.077612</c:v>
                </c:pt>
                <c:pt idx="660">
                  <c:v>41868088.0779672</c:v>
                </c:pt>
                <c:pt idx="661">
                  <c:v>41868088.0780513</c:v>
                </c:pt>
                <c:pt idx="662">
                  <c:v>41868088.0776807</c:v>
                </c:pt>
                <c:pt idx="663">
                  <c:v>41868088.0775909</c:v>
                </c:pt>
                <c:pt idx="664">
                  <c:v>41868088.0774318</c:v>
                </c:pt>
                <c:pt idx="665">
                  <c:v>41868088.0775299</c:v>
                </c:pt>
                <c:pt idx="666">
                  <c:v>41868088.0778707</c:v>
                </c:pt>
                <c:pt idx="667">
                  <c:v>41868088.0776987</c:v>
                </c:pt>
                <c:pt idx="668">
                  <c:v>41868088.0774415</c:v>
                </c:pt>
                <c:pt idx="669">
                  <c:v>41868088.077453</c:v>
                </c:pt>
                <c:pt idx="670">
                  <c:v>41868088.0772943</c:v>
                </c:pt>
                <c:pt idx="671">
                  <c:v>41868088.0772717</c:v>
                </c:pt>
                <c:pt idx="672">
                  <c:v>41868088.0772122</c:v>
                </c:pt>
                <c:pt idx="673">
                  <c:v>41868088.0772216</c:v>
                </c:pt>
                <c:pt idx="674">
                  <c:v>41868088.0772289</c:v>
                </c:pt>
                <c:pt idx="675">
                  <c:v>41868088.0771873</c:v>
                </c:pt>
                <c:pt idx="676">
                  <c:v>41868088.0772643</c:v>
                </c:pt>
                <c:pt idx="677">
                  <c:v>41868088.0772003</c:v>
                </c:pt>
                <c:pt idx="678">
                  <c:v>41868088.0771674</c:v>
                </c:pt>
                <c:pt idx="679">
                  <c:v>41868088.0772187</c:v>
                </c:pt>
                <c:pt idx="680">
                  <c:v>41868088.0771584</c:v>
                </c:pt>
                <c:pt idx="681">
                  <c:v>41868088.077176</c:v>
                </c:pt>
                <c:pt idx="682">
                  <c:v>41868088.0771682</c:v>
                </c:pt>
                <c:pt idx="683">
                  <c:v>41868088.0771601</c:v>
                </c:pt>
                <c:pt idx="684">
                  <c:v>41868088.0771594</c:v>
                </c:pt>
                <c:pt idx="685">
                  <c:v>41868088.0771576</c:v>
                </c:pt>
                <c:pt idx="686">
                  <c:v>41868088.0771557</c:v>
                </c:pt>
                <c:pt idx="687">
                  <c:v>41868088.0771623</c:v>
                </c:pt>
                <c:pt idx="688">
                  <c:v>41868088.0771531</c:v>
                </c:pt>
                <c:pt idx="689">
                  <c:v>41868088.0771604</c:v>
                </c:pt>
                <c:pt idx="690">
                  <c:v>41868088.0771524</c:v>
                </c:pt>
                <c:pt idx="691">
                  <c:v>41868088.0771597</c:v>
                </c:pt>
                <c:pt idx="692">
                  <c:v>41868088.0771574</c:v>
                </c:pt>
                <c:pt idx="693">
                  <c:v>41868088.0771525</c:v>
                </c:pt>
                <c:pt idx="694">
                  <c:v>41868088.0771504</c:v>
                </c:pt>
                <c:pt idx="695">
                  <c:v>41868088.0771513</c:v>
                </c:pt>
                <c:pt idx="696">
                  <c:v>41868088.077151</c:v>
                </c:pt>
                <c:pt idx="697">
                  <c:v>41868088.0771508</c:v>
                </c:pt>
                <c:pt idx="698">
                  <c:v>41868088.0771496</c:v>
                </c:pt>
                <c:pt idx="699">
                  <c:v>41868088.0771539</c:v>
                </c:pt>
                <c:pt idx="700">
                  <c:v>41868088.0771495</c:v>
                </c:pt>
                <c:pt idx="701">
                  <c:v>41868088.0771496</c:v>
                </c:pt>
                <c:pt idx="702">
                  <c:v>41868088.0771496</c:v>
                </c:pt>
                <c:pt idx="703">
                  <c:v>41868088.0771495</c:v>
                </c:pt>
                <c:pt idx="704">
                  <c:v>41868088.0771495</c:v>
                </c:pt>
                <c:pt idx="705">
                  <c:v>41868088.0771497</c:v>
                </c:pt>
                <c:pt idx="706">
                  <c:v>41868088.0771491</c:v>
                </c:pt>
                <c:pt idx="707">
                  <c:v>41868088.0771492</c:v>
                </c:pt>
                <c:pt idx="708">
                  <c:v>41868088.0771495</c:v>
                </c:pt>
                <c:pt idx="709">
                  <c:v>41868088.0771491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Main!$A$2:$A$711</c:f>
              <c:numCache>
                <c:formatCode>General</c:formatCode>
                <c:ptCount val="7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</c:numCache>
            </c:numRef>
          </c:cat>
          <c:val>
            <c:numRef>
              <c:f>Main!$C$2:$C$711</c:f>
              <c:numCache>
                <c:formatCode>General</c:formatCode>
                <c:ptCount val="710"/>
                <c:pt idx="0">
                  <c:v>0</c:v>
                </c:pt>
                <c:pt idx="1">
                  <c:v>6939833.15885529</c:v>
                </c:pt>
                <c:pt idx="2">
                  <c:v>6826536.92455662</c:v>
                </c:pt>
                <c:pt idx="3">
                  <c:v>6711142.52985326</c:v>
                </c:pt>
                <c:pt idx="4">
                  <c:v>6594670.47625452</c:v>
                </c:pt>
                <c:pt idx="5">
                  <c:v>6477880.88301802</c:v>
                </c:pt>
                <c:pt idx="6">
                  <c:v>6349330.93957621</c:v>
                </c:pt>
                <c:pt idx="7">
                  <c:v>6221198.0058976</c:v>
                </c:pt>
                <c:pt idx="8">
                  <c:v>4003782.96623337</c:v>
                </c:pt>
                <c:pt idx="9">
                  <c:v>3245280.86018566</c:v>
                </c:pt>
                <c:pt idx="10">
                  <c:v>3054065.28095512</c:v>
                </c:pt>
                <c:pt idx="11">
                  <c:v>2918618.18071713</c:v>
                </c:pt>
                <c:pt idx="12">
                  <c:v>2912414.99877408</c:v>
                </c:pt>
                <c:pt idx="13">
                  <c:v>2806056.60256636</c:v>
                </c:pt>
                <c:pt idx="14">
                  <c:v>2811036.04337695</c:v>
                </c:pt>
                <c:pt idx="15">
                  <c:v>2820716.94340273</c:v>
                </c:pt>
                <c:pt idx="16">
                  <c:v>2685396.93466633</c:v>
                </c:pt>
                <c:pt idx="17">
                  <c:v>2470467.00302013</c:v>
                </c:pt>
                <c:pt idx="18">
                  <c:v>2340825.76837968</c:v>
                </c:pt>
                <c:pt idx="19">
                  <c:v>2253714.29076196</c:v>
                </c:pt>
                <c:pt idx="20">
                  <c:v>2225129.71613412</c:v>
                </c:pt>
                <c:pt idx="21">
                  <c:v>2230390.17081336</c:v>
                </c:pt>
                <c:pt idx="22">
                  <c:v>2172319.14539279</c:v>
                </c:pt>
                <c:pt idx="23">
                  <c:v>2123692.49546255</c:v>
                </c:pt>
                <c:pt idx="24">
                  <c:v>2067161.78108371</c:v>
                </c:pt>
                <c:pt idx="25">
                  <c:v>2000679.79552005</c:v>
                </c:pt>
                <c:pt idx="26">
                  <c:v>1953252.72735374</c:v>
                </c:pt>
                <c:pt idx="27">
                  <c:v>1914345.00976699</c:v>
                </c:pt>
                <c:pt idx="28">
                  <c:v>1884940.2641768</c:v>
                </c:pt>
                <c:pt idx="29">
                  <c:v>1883549.71208987</c:v>
                </c:pt>
                <c:pt idx="30">
                  <c:v>1881271.06126832</c:v>
                </c:pt>
                <c:pt idx="31">
                  <c:v>1857804.50297621</c:v>
                </c:pt>
                <c:pt idx="32">
                  <c:v>1833109.39601492</c:v>
                </c:pt>
                <c:pt idx="33">
                  <c:v>1803817.17873933</c:v>
                </c:pt>
                <c:pt idx="34">
                  <c:v>1780946.69601813</c:v>
                </c:pt>
                <c:pt idx="35">
                  <c:v>1758309.94344979</c:v>
                </c:pt>
                <c:pt idx="36">
                  <c:v>1747306.93521699</c:v>
                </c:pt>
                <c:pt idx="37">
                  <c:v>1744807.99109255</c:v>
                </c:pt>
                <c:pt idx="38">
                  <c:v>1743954.4912964</c:v>
                </c:pt>
                <c:pt idx="39">
                  <c:v>1726253.43031266</c:v>
                </c:pt>
                <c:pt idx="40">
                  <c:v>1716413.51326176</c:v>
                </c:pt>
                <c:pt idx="41">
                  <c:v>1702169.07699095</c:v>
                </c:pt>
                <c:pt idx="42">
                  <c:v>1691783.23606276</c:v>
                </c:pt>
                <c:pt idx="43">
                  <c:v>1682129.75889576</c:v>
                </c:pt>
                <c:pt idx="44">
                  <c:v>1671694.21030491</c:v>
                </c:pt>
                <c:pt idx="45">
                  <c:v>1665576.6554654</c:v>
                </c:pt>
                <c:pt idx="46">
                  <c:v>1661434.68245678</c:v>
                </c:pt>
                <c:pt idx="47">
                  <c:v>1657434.7682929</c:v>
                </c:pt>
                <c:pt idx="48">
                  <c:v>1651311.3493463</c:v>
                </c:pt>
                <c:pt idx="49">
                  <c:v>1646526.93349421</c:v>
                </c:pt>
                <c:pt idx="50">
                  <c:v>1643061.7617746</c:v>
                </c:pt>
                <c:pt idx="51">
                  <c:v>1638527.77311585</c:v>
                </c:pt>
                <c:pt idx="52">
                  <c:v>1637294.08938363</c:v>
                </c:pt>
                <c:pt idx="53">
                  <c:v>1634443.31602963</c:v>
                </c:pt>
                <c:pt idx="54">
                  <c:v>1635703.24739147</c:v>
                </c:pt>
                <c:pt idx="55">
                  <c:v>1634199.83913366</c:v>
                </c:pt>
                <c:pt idx="56">
                  <c:v>1631644.40779038</c:v>
                </c:pt>
                <c:pt idx="57">
                  <c:v>1632300.25764215</c:v>
                </c:pt>
                <c:pt idx="58">
                  <c:v>1631950.72080281</c:v>
                </c:pt>
                <c:pt idx="59">
                  <c:v>1632812.58469301</c:v>
                </c:pt>
                <c:pt idx="60">
                  <c:v>1632365.41319094</c:v>
                </c:pt>
                <c:pt idx="61">
                  <c:v>1633987.85319925</c:v>
                </c:pt>
                <c:pt idx="62">
                  <c:v>1632892.38141553</c:v>
                </c:pt>
                <c:pt idx="63">
                  <c:v>1634296.57047356</c:v>
                </c:pt>
                <c:pt idx="64">
                  <c:v>1637032.93141049</c:v>
                </c:pt>
                <c:pt idx="65">
                  <c:v>1637529.74152594</c:v>
                </c:pt>
                <c:pt idx="66">
                  <c:v>1639578.58941905</c:v>
                </c:pt>
                <c:pt idx="67">
                  <c:v>1641108.16401202</c:v>
                </c:pt>
                <c:pt idx="68">
                  <c:v>1644735.4794981</c:v>
                </c:pt>
                <c:pt idx="69">
                  <c:v>1646802.74292731</c:v>
                </c:pt>
                <c:pt idx="70">
                  <c:v>1650692.10779101</c:v>
                </c:pt>
                <c:pt idx="71">
                  <c:v>1653563.266871</c:v>
                </c:pt>
                <c:pt idx="72">
                  <c:v>1656221.72547851</c:v>
                </c:pt>
                <c:pt idx="73">
                  <c:v>1660376.62704104</c:v>
                </c:pt>
                <c:pt idx="74">
                  <c:v>1663917.74535205</c:v>
                </c:pt>
                <c:pt idx="75">
                  <c:v>1668517.10016276</c:v>
                </c:pt>
                <c:pt idx="76">
                  <c:v>1671835.53038193</c:v>
                </c:pt>
                <c:pt idx="77">
                  <c:v>1676471.32454976</c:v>
                </c:pt>
                <c:pt idx="78">
                  <c:v>1678359.32086397</c:v>
                </c:pt>
                <c:pt idx="79">
                  <c:v>1682547.81942535</c:v>
                </c:pt>
                <c:pt idx="80">
                  <c:v>1688001.51742211</c:v>
                </c:pt>
                <c:pt idx="81">
                  <c:v>1691181.62648662</c:v>
                </c:pt>
                <c:pt idx="82">
                  <c:v>1695611.26058276</c:v>
                </c:pt>
                <c:pt idx="83">
                  <c:v>1699396.63515621</c:v>
                </c:pt>
                <c:pt idx="84">
                  <c:v>1705223.36811336</c:v>
                </c:pt>
                <c:pt idx="85">
                  <c:v>1709705.31644239</c:v>
                </c:pt>
                <c:pt idx="86">
                  <c:v>1715252.21770246</c:v>
                </c:pt>
                <c:pt idx="87">
                  <c:v>1720233.2999593</c:v>
                </c:pt>
                <c:pt idx="88">
                  <c:v>1725096.51392178</c:v>
                </c:pt>
                <c:pt idx="89">
                  <c:v>1730857.69808776</c:v>
                </c:pt>
                <c:pt idx="90">
                  <c:v>1736095.5681402</c:v>
                </c:pt>
                <c:pt idx="91">
                  <c:v>1742256.7891852</c:v>
                </c:pt>
                <c:pt idx="92">
                  <c:v>1747341.05841091</c:v>
                </c:pt>
                <c:pt idx="93">
                  <c:v>1753500.92958454</c:v>
                </c:pt>
                <c:pt idx="94">
                  <c:v>1756958.20495858</c:v>
                </c:pt>
                <c:pt idx="95">
                  <c:v>1762492.67882173</c:v>
                </c:pt>
                <c:pt idx="96">
                  <c:v>1769287.92297327</c:v>
                </c:pt>
                <c:pt idx="97">
                  <c:v>1773978.95149381</c:v>
                </c:pt>
                <c:pt idx="98">
                  <c:v>1779682.53312551</c:v>
                </c:pt>
                <c:pt idx="99">
                  <c:v>1784683.78521162</c:v>
                </c:pt>
                <c:pt idx="100">
                  <c:v>1791607.99329518</c:v>
                </c:pt>
                <c:pt idx="101">
                  <c:v>1797357.58608396</c:v>
                </c:pt>
                <c:pt idx="102">
                  <c:v>1803842.18797363</c:v>
                </c:pt>
                <c:pt idx="103">
                  <c:v>1809894.0729132</c:v>
                </c:pt>
                <c:pt idx="104">
                  <c:v>1815872.03449746</c:v>
                </c:pt>
                <c:pt idx="105">
                  <c:v>1822539.09369888</c:v>
                </c:pt>
                <c:pt idx="106">
                  <c:v>1828718.64567084</c:v>
                </c:pt>
                <c:pt idx="107">
                  <c:v>1835723.01699468</c:v>
                </c:pt>
                <c:pt idx="108">
                  <c:v>1841765.45239283</c:v>
                </c:pt>
                <c:pt idx="109">
                  <c:v>1848764.17387582</c:v>
                </c:pt>
                <c:pt idx="110">
                  <c:v>1853143.32087556</c:v>
                </c:pt>
                <c:pt idx="111">
                  <c:v>1859396.87061775</c:v>
                </c:pt>
                <c:pt idx="112">
                  <c:v>1866920.40807554</c:v>
                </c:pt>
                <c:pt idx="113">
                  <c:v>1872536.32512857</c:v>
                </c:pt>
                <c:pt idx="114">
                  <c:v>1878994.42838081</c:v>
                </c:pt>
                <c:pt idx="115">
                  <c:v>1884707.11922118</c:v>
                </c:pt>
                <c:pt idx="116">
                  <c:v>1892242.18611176</c:v>
                </c:pt>
                <c:pt idx="117">
                  <c:v>1898733.68210569</c:v>
                </c:pt>
                <c:pt idx="118">
                  <c:v>1902738.46830455</c:v>
                </c:pt>
                <c:pt idx="119">
                  <c:v>1909838.83887853</c:v>
                </c:pt>
                <c:pt idx="120">
                  <c:v>1916474.97129902</c:v>
                </c:pt>
                <c:pt idx="121">
                  <c:v>1923688.30113532</c:v>
                </c:pt>
                <c:pt idx="122">
                  <c:v>1930294.59620864</c:v>
                </c:pt>
                <c:pt idx="123">
                  <c:v>1937726.83639169</c:v>
                </c:pt>
                <c:pt idx="124">
                  <c:v>1944333.39124053</c:v>
                </c:pt>
                <c:pt idx="125">
                  <c:v>1951839.28933634</c:v>
                </c:pt>
                <c:pt idx="126">
                  <c:v>1957837.56522804</c:v>
                </c:pt>
                <c:pt idx="127">
                  <c:v>1965299.18697167</c:v>
                </c:pt>
                <c:pt idx="128">
                  <c:v>1970877.91585788</c:v>
                </c:pt>
                <c:pt idx="129">
                  <c:v>1977840.63893335</c:v>
                </c:pt>
                <c:pt idx="130">
                  <c:v>1985379.83275562</c:v>
                </c:pt>
                <c:pt idx="131">
                  <c:v>1990896.97206299</c:v>
                </c:pt>
                <c:pt idx="132">
                  <c:v>1996959.94978654</c:v>
                </c:pt>
                <c:pt idx="133">
                  <c:v>2004991.94944489</c:v>
                </c:pt>
                <c:pt idx="134">
                  <c:v>2012303.52848773</c:v>
                </c:pt>
                <c:pt idx="135">
                  <c:v>2018747.81092029</c:v>
                </c:pt>
                <c:pt idx="136">
                  <c:v>2024612.60669495</c:v>
                </c:pt>
                <c:pt idx="137">
                  <c:v>2032531.04749411</c:v>
                </c:pt>
                <c:pt idx="138">
                  <c:v>2039672.69582407</c:v>
                </c:pt>
                <c:pt idx="139">
                  <c:v>2047077.43938372</c:v>
                </c:pt>
                <c:pt idx="140">
                  <c:v>2054748.1203685</c:v>
                </c:pt>
                <c:pt idx="141">
                  <c:v>2061579.00550197</c:v>
                </c:pt>
                <c:pt idx="142">
                  <c:v>2069228.59831702</c:v>
                </c:pt>
                <c:pt idx="143">
                  <c:v>2073274.73225005</c:v>
                </c:pt>
                <c:pt idx="144">
                  <c:v>2080292.24892757</c:v>
                </c:pt>
                <c:pt idx="145">
                  <c:v>2088533.81428167</c:v>
                </c:pt>
                <c:pt idx="146">
                  <c:v>2095031.18436111</c:v>
                </c:pt>
                <c:pt idx="147">
                  <c:v>2102400.20928671</c:v>
                </c:pt>
                <c:pt idx="148">
                  <c:v>2109766.27974117</c:v>
                </c:pt>
                <c:pt idx="149">
                  <c:v>2117467.02120127</c:v>
                </c:pt>
                <c:pt idx="150">
                  <c:v>2125166.3773913</c:v>
                </c:pt>
                <c:pt idx="151">
                  <c:v>2131369.41401841</c:v>
                </c:pt>
                <c:pt idx="152">
                  <c:v>2139032.93141883</c:v>
                </c:pt>
                <c:pt idx="153">
                  <c:v>2146276.14083792</c:v>
                </c:pt>
                <c:pt idx="154">
                  <c:v>2152851.28605008</c:v>
                </c:pt>
                <c:pt idx="155">
                  <c:v>2161035.13177177</c:v>
                </c:pt>
                <c:pt idx="156">
                  <c:v>2168119.62103573</c:v>
                </c:pt>
                <c:pt idx="157">
                  <c:v>2175939.19398634</c:v>
                </c:pt>
                <c:pt idx="158">
                  <c:v>2183892.20196042</c:v>
                </c:pt>
                <c:pt idx="159">
                  <c:v>2190448.43269024</c:v>
                </c:pt>
                <c:pt idx="160">
                  <c:v>2197211.1077558</c:v>
                </c:pt>
                <c:pt idx="161">
                  <c:v>2202802.93928954</c:v>
                </c:pt>
                <c:pt idx="162">
                  <c:v>2210538.16596901</c:v>
                </c:pt>
                <c:pt idx="163">
                  <c:v>2219019.56803613</c:v>
                </c:pt>
                <c:pt idx="164">
                  <c:v>2225463.93223985</c:v>
                </c:pt>
                <c:pt idx="165">
                  <c:v>2233293.74676129</c:v>
                </c:pt>
                <c:pt idx="166">
                  <c:v>2241205.01750772</c:v>
                </c:pt>
                <c:pt idx="167">
                  <c:v>2248038.88855001</c:v>
                </c:pt>
                <c:pt idx="168">
                  <c:v>2254945.68787847</c:v>
                </c:pt>
                <c:pt idx="169">
                  <c:v>2262209.06808462</c:v>
                </c:pt>
                <c:pt idx="170">
                  <c:v>2270492.51022179</c:v>
                </c:pt>
                <c:pt idx="171">
                  <c:v>2278043.02938483</c:v>
                </c:pt>
                <c:pt idx="172">
                  <c:v>2284619.86977129</c:v>
                </c:pt>
                <c:pt idx="173">
                  <c:v>2292902.15320946</c:v>
                </c:pt>
                <c:pt idx="174">
                  <c:v>2301055.411299</c:v>
                </c:pt>
                <c:pt idx="175">
                  <c:v>2308728.30737658</c:v>
                </c:pt>
                <c:pt idx="176">
                  <c:v>2314767.46211918</c:v>
                </c:pt>
                <c:pt idx="177">
                  <c:v>2322412.86714174</c:v>
                </c:pt>
                <c:pt idx="178">
                  <c:v>2330049.81255435</c:v>
                </c:pt>
                <c:pt idx="179">
                  <c:v>2336501.76099433</c:v>
                </c:pt>
                <c:pt idx="180">
                  <c:v>2344508.54246714</c:v>
                </c:pt>
                <c:pt idx="181">
                  <c:v>2352695.15167285</c:v>
                </c:pt>
                <c:pt idx="182">
                  <c:v>2360721.61306376</c:v>
                </c:pt>
                <c:pt idx="183">
                  <c:v>2366851.49627725</c:v>
                </c:pt>
                <c:pt idx="184">
                  <c:v>2371970.06377207</c:v>
                </c:pt>
                <c:pt idx="185">
                  <c:v>2379814.49329287</c:v>
                </c:pt>
                <c:pt idx="186">
                  <c:v>2387467.3630499</c:v>
                </c:pt>
                <c:pt idx="187">
                  <c:v>2395151.68762722</c:v>
                </c:pt>
                <c:pt idx="188">
                  <c:v>2403446.42410061</c:v>
                </c:pt>
                <c:pt idx="189">
                  <c:v>2410916.22933722</c:v>
                </c:pt>
                <c:pt idx="190">
                  <c:v>2419011.37835037</c:v>
                </c:pt>
                <c:pt idx="191">
                  <c:v>2423627.42454332</c:v>
                </c:pt>
                <c:pt idx="192">
                  <c:v>2429986.67955921</c:v>
                </c:pt>
                <c:pt idx="193">
                  <c:v>2438519.11395196</c:v>
                </c:pt>
                <c:pt idx="194">
                  <c:v>2445631.01891932</c:v>
                </c:pt>
                <c:pt idx="195">
                  <c:v>2453652.76146443</c:v>
                </c:pt>
                <c:pt idx="196">
                  <c:v>2461311.96273866</c:v>
                </c:pt>
                <c:pt idx="197">
                  <c:v>2468822.30293645</c:v>
                </c:pt>
                <c:pt idx="198">
                  <c:v>2477003.34104026</c:v>
                </c:pt>
                <c:pt idx="199">
                  <c:v>2482356.45099538</c:v>
                </c:pt>
                <c:pt idx="200">
                  <c:v>2490519.1233915</c:v>
                </c:pt>
                <c:pt idx="201">
                  <c:v>2497927.49404848</c:v>
                </c:pt>
                <c:pt idx="202">
                  <c:v>2504412.07677394</c:v>
                </c:pt>
                <c:pt idx="203">
                  <c:v>2512680.96377887</c:v>
                </c:pt>
                <c:pt idx="204">
                  <c:v>2520374.09335648</c:v>
                </c:pt>
                <c:pt idx="205">
                  <c:v>2528416.12406363</c:v>
                </c:pt>
                <c:pt idx="206">
                  <c:v>2536590.5884154</c:v>
                </c:pt>
                <c:pt idx="207">
                  <c:v>2543142.0291504</c:v>
                </c:pt>
                <c:pt idx="208">
                  <c:v>2550301.25867871</c:v>
                </c:pt>
                <c:pt idx="209">
                  <c:v>2556765.84654294</c:v>
                </c:pt>
                <c:pt idx="210">
                  <c:v>2564302.60558445</c:v>
                </c:pt>
                <c:pt idx="211">
                  <c:v>2573101.35244998</c:v>
                </c:pt>
                <c:pt idx="212">
                  <c:v>2580231.76689235</c:v>
                </c:pt>
                <c:pt idx="213">
                  <c:v>2588084.85490553</c:v>
                </c:pt>
                <c:pt idx="214">
                  <c:v>2596254.84019836</c:v>
                </c:pt>
                <c:pt idx="215">
                  <c:v>2602803.09237931</c:v>
                </c:pt>
                <c:pt idx="216">
                  <c:v>2609202.68137121</c:v>
                </c:pt>
                <c:pt idx="217">
                  <c:v>2616136.3189525</c:v>
                </c:pt>
                <c:pt idx="218">
                  <c:v>2624773.00470817</c:v>
                </c:pt>
                <c:pt idx="219">
                  <c:v>2632562.82179975</c:v>
                </c:pt>
                <c:pt idx="220">
                  <c:v>2639158.30228934</c:v>
                </c:pt>
                <c:pt idx="221">
                  <c:v>2647489.35207517</c:v>
                </c:pt>
                <c:pt idx="222">
                  <c:v>2655680.15028554</c:v>
                </c:pt>
                <c:pt idx="223">
                  <c:v>2663676.8899593</c:v>
                </c:pt>
                <c:pt idx="224">
                  <c:v>2670018.69601508</c:v>
                </c:pt>
                <c:pt idx="225">
                  <c:v>2677740.34178473</c:v>
                </c:pt>
                <c:pt idx="226">
                  <c:v>2685712.07979813</c:v>
                </c:pt>
                <c:pt idx="227">
                  <c:v>2692821.93451329</c:v>
                </c:pt>
                <c:pt idx="228">
                  <c:v>2700542.97798378</c:v>
                </c:pt>
                <c:pt idx="229">
                  <c:v>2708938.3978159</c:v>
                </c:pt>
                <c:pt idx="230">
                  <c:v>2717147.46785586</c:v>
                </c:pt>
                <c:pt idx="231">
                  <c:v>2724018.18765334</c:v>
                </c:pt>
                <c:pt idx="232">
                  <c:v>2729518.59035041</c:v>
                </c:pt>
                <c:pt idx="233">
                  <c:v>2737243.52435609</c:v>
                </c:pt>
                <c:pt idx="234">
                  <c:v>2744659.91959603</c:v>
                </c:pt>
                <c:pt idx="235">
                  <c:v>2752189.89812828</c:v>
                </c:pt>
                <c:pt idx="236">
                  <c:v>2760828.67673131</c:v>
                </c:pt>
                <c:pt idx="237">
                  <c:v>2768259.32438077</c:v>
                </c:pt>
                <c:pt idx="238">
                  <c:v>2776291.88691471</c:v>
                </c:pt>
                <c:pt idx="239">
                  <c:v>2780430.88298499</c:v>
                </c:pt>
                <c:pt idx="240">
                  <c:v>2786558.27374756</c:v>
                </c:pt>
                <c:pt idx="241">
                  <c:v>2795178.10995016</c:v>
                </c:pt>
                <c:pt idx="242">
                  <c:v>2802448.67424247</c:v>
                </c:pt>
                <c:pt idx="243">
                  <c:v>2810426.29071842</c:v>
                </c:pt>
                <c:pt idx="244">
                  <c:v>2818249.62852455</c:v>
                </c:pt>
                <c:pt idx="245">
                  <c:v>2825741.11756042</c:v>
                </c:pt>
                <c:pt idx="246">
                  <c:v>2833898.67581082</c:v>
                </c:pt>
                <c:pt idx="247">
                  <c:v>2839105.8101715</c:v>
                </c:pt>
                <c:pt idx="248">
                  <c:v>2847133.74993048</c:v>
                </c:pt>
                <c:pt idx="249">
                  <c:v>2855107.79373515</c:v>
                </c:pt>
                <c:pt idx="250">
                  <c:v>2861894.7333549</c:v>
                </c:pt>
                <c:pt idx="251">
                  <c:v>2870080.32633505</c:v>
                </c:pt>
                <c:pt idx="252">
                  <c:v>2877619.99471451</c:v>
                </c:pt>
                <c:pt idx="253">
                  <c:v>2885676.95151818</c:v>
                </c:pt>
                <c:pt idx="254">
                  <c:v>2893803.93485339</c:v>
                </c:pt>
                <c:pt idx="255">
                  <c:v>2900486.58132834</c:v>
                </c:pt>
                <c:pt idx="256">
                  <c:v>2907965.28074927</c:v>
                </c:pt>
                <c:pt idx="257">
                  <c:v>2913905.07947735</c:v>
                </c:pt>
                <c:pt idx="258">
                  <c:v>2921114.88428941</c:v>
                </c:pt>
                <c:pt idx="259">
                  <c:v>2929867.55256021</c:v>
                </c:pt>
                <c:pt idx="260">
                  <c:v>2937015.43639919</c:v>
                </c:pt>
                <c:pt idx="261">
                  <c:v>2944818.09440506</c:v>
                </c:pt>
                <c:pt idx="262">
                  <c:v>2952911.42681912</c:v>
                </c:pt>
                <c:pt idx="263">
                  <c:v>2959496.72306192</c:v>
                </c:pt>
                <c:pt idx="264">
                  <c:v>2965974.553692</c:v>
                </c:pt>
                <c:pt idx="265">
                  <c:v>2972693.8336734</c:v>
                </c:pt>
                <c:pt idx="266">
                  <c:v>2981245.00401282</c:v>
                </c:pt>
                <c:pt idx="267">
                  <c:v>2989350.50991337</c:v>
                </c:pt>
                <c:pt idx="268">
                  <c:v>2995996.64331233</c:v>
                </c:pt>
                <c:pt idx="269">
                  <c:v>3004107.88479641</c:v>
                </c:pt>
                <c:pt idx="270">
                  <c:v>3012185.17775277</c:v>
                </c:pt>
                <c:pt idx="271">
                  <c:v>3020124.41042029</c:v>
                </c:pt>
                <c:pt idx="272">
                  <c:v>3026556.47499838</c:v>
                </c:pt>
                <c:pt idx="273">
                  <c:v>3034314.97424614</c:v>
                </c:pt>
                <c:pt idx="274">
                  <c:v>3042434.49077071</c:v>
                </c:pt>
                <c:pt idx="275">
                  <c:v>3049102.7340237</c:v>
                </c:pt>
                <c:pt idx="276">
                  <c:v>3056498.74322115</c:v>
                </c:pt>
                <c:pt idx="277">
                  <c:v>3064843.06678232</c:v>
                </c:pt>
                <c:pt idx="278">
                  <c:v>3072945.78349977</c:v>
                </c:pt>
                <c:pt idx="279">
                  <c:v>3080329.81705091</c:v>
                </c:pt>
                <c:pt idx="280">
                  <c:v>3085805.10171819</c:v>
                </c:pt>
                <c:pt idx="281">
                  <c:v>3093461.75870065</c:v>
                </c:pt>
                <c:pt idx="282">
                  <c:v>3100826.92510752</c:v>
                </c:pt>
                <c:pt idx="283">
                  <c:v>3108098.56405062</c:v>
                </c:pt>
                <c:pt idx="284">
                  <c:v>3116677.19510229</c:v>
                </c:pt>
                <c:pt idx="285">
                  <c:v>3124216.08717667</c:v>
                </c:pt>
                <c:pt idx="286">
                  <c:v>3132062.7431592</c:v>
                </c:pt>
                <c:pt idx="287">
                  <c:v>3136384.36580265</c:v>
                </c:pt>
                <c:pt idx="288">
                  <c:v>3142028.99093728</c:v>
                </c:pt>
                <c:pt idx="289">
                  <c:v>3150464.36044905</c:v>
                </c:pt>
                <c:pt idx="290">
                  <c:v>3157616.68460632</c:v>
                </c:pt>
                <c:pt idx="291">
                  <c:v>3165482.16562056</c:v>
                </c:pt>
                <c:pt idx="292">
                  <c:v>3173349.29662397</c:v>
                </c:pt>
                <c:pt idx="293">
                  <c:v>3180364.68305923</c:v>
                </c:pt>
                <c:pt idx="294">
                  <c:v>3188330.52448807</c:v>
                </c:pt>
                <c:pt idx="295">
                  <c:v>3192560.38982127</c:v>
                </c:pt>
                <c:pt idx="296">
                  <c:v>3200254.92327683</c:v>
                </c:pt>
                <c:pt idx="297">
                  <c:v>3208376.72053847</c:v>
                </c:pt>
                <c:pt idx="298">
                  <c:v>3214880.17576168</c:v>
                </c:pt>
                <c:pt idx="299">
                  <c:v>3222811.63660575</c:v>
                </c:pt>
                <c:pt idx="300">
                  <c:v>3230128.8183657</c:v>
                </c:pt>
                <c:pt idx="301">
                  <c:v>3237989.36866282</c:v>
                </c:pt>
                <c:pt idx="302">
                  <c:v>3245855.49493808</c:v>
                </c:pt>
                <c:pt idx="303">
                  <c:v>3252560.2956625</c:v>
                </c:pt>
                <c:pt idx="304">
                  <c:v>3260322.70353138</c:v>
                </c:pt>
                <c:pt idx="305">
                  <c:v>3266260.92337664</c:v>
                </c:pt>
                <c:pt idx="306">
                  <c:v>3272983.79504533</c:v>
                </c:pt>
                <c:pt idx="307">
                  <c:v>3281525.8251199</c:v>
                </c:pt>
                <c:pt idx="308">
                  <c:v>3288500.27347421</c:v>
                </c:pt>
                <c:pt idx="309">
                  <c:v>3296069.79526382</c:v>
                </c:pt>
                <c:pt idx="310">
                  <c:v>3303937.63294343</c:v>
                </c:pt>
                <c:pt idx="311">
                  <c:v>3310340.57332696</c:v>
                </c:pt>
                <c:pt idx="312">
                  <c:v>3316602.24576097</c:v>
                </c:pt>
                <c:pt idx="313">
                  <c:v>3322511.03194159</c:v>
                </c:pt>
                <c:pt idx="314">
                  <c:v>3330705.45373984</c:v>
                </c:pt>
                <c:pt idx="315">
                  <c:v>3338816.94999106</c:v>
                </c:pt>
                <c:pt idx="316">
                  <c:v>3345067.2839139</c:v>
                </c:pt>
                <c:pt idx="317">
                  <c:v>3352840.40077244</c:v>
                </c:pt>
                <c:pt idx="318">
                  <c:v>3360545.0553546</c:v>
                </c:pt>
                <c:pt idx="319">
                  <c:v>3368252.89145549</c:v>
                </c:pt>
                <c:pt idx="320">
                  <c:v>3374418.84757638</c:v>
                </c:pt>
                <c:pt idx="321">
                  <c:v>3381955.19422695</c:v>
                </c:pt>
                <c:pt idx="322">
                  <c:v>3390097.91192239</c:v>
                </c:pt>
                <c:pt idx="323">
                  <c:v>3396511.9018212</c:v>
                </c:pt>
                <c:pt idx="324">
                  <c:v>3403251.40217101</c:v>
                </c:pt>
                <c:pt idx="325">
                  <c:v>3411327.33211227</c:v>
                </c:pt>
                <c:pt idx="326">
                  <c:v>3419149.35054888</c:v>
                </c:pt>
                <c:pt idx="327">
                  <c:v>3426838.60388816</c:v>
                </c:pt>
                <c:pt idx="328">
                  <c:v>3432084.89491618</c:v>
                </c:pt>
                <c:pt idx="329">
                  <c:v>3439445.83968534</c:v>
                </c:pt>
                <c:pt idx="330">
                  <c:v>3446480.66981023</c:v>
                </c:pt>
                <c:pt idx="331">
                  <c:v>3452996.17990729</c:v>
                </c:pt>
                <c:pt idx="332">
                  <c:v>3461264.37612581</c:v>
                </c:pt>
                <c:pt idx="333">
                  <c:v>3468660.43198228</c:v>
                </c:pt>
                <c:pt idx="334">
                  <c:v>3476089.3358986</c:v>
                </c:pt>
                <c:pt idx="335">
                  <c:v>3480420.04157545</c:v>
                </c:pt>
                <c:pt idx="336">
                  <c:v>3485373.64931813</c:v>
                </c:pt>
                <c:pt idx="337">
                  <c:v>3493412.44212969</c:v>
                </c:pt>
                <c:pt idx="338">
                  <c:v>3500132.83025964</c:v>
                </c:pt>
                <c:pt idx="339">
                  <c:v>3507622.25217135</c:v>
                </c:pt>
                <c:pt idx="340">
                  <c:v>3515392.80580018</c:v>
                </c:pt>
                <c:pt idx="341">
                  <c:v>3521815.36790818</c:v>
                </c:pt>
                <c:pt idx="342">
                  <c:v>3529333.51598701</c:v>
                </c:pt>
                <c:pt idx="343">
                  <c:v>3535140.97943427</c:v>
                </c:pt>
                <c:pt idx="344">
                  <c:v>3542130.40972872</c:v>
                </c:pt>
                <c:pt idx="345">
                  <c:v>3550226.16830611</c:v>
                </c:pt>
                <c:pt idx="346">
                  <c:v>3556266.35076301</c:v>
                </c:pt>
                <c:pt idx="347">
                  <c:v>3563736.83237159</c:v>
                </c:pt>
                <c:pt idx="348">
                  <c:v>3570427.7982475</c:v>
                </c:pt>
                <c:pt idx="349">
                  <c:v>3577131.97234782</c:v>
                </c:pt>
                <c:pt idx="350">
                  <c:v>3585187.1977543</c:v>
                </c:pt>
                <c:pt idx="351">
                  <c:v>3591797.94719654</c:v>
                </c:pt>
                <c:pt idx="352">
                  <c:v>3598736.68614064</c:v>
                </c:pt>
                <c:pt idx="353">
                  <c:v>3604213.57271475</c:v>
                </c:pt>
                <c:pt idx="354">
                  <c:v>3609599.48206194</c:v>
                </c:pt>
                <c:pt idx="355">
                  <c:v>3615312.13669026</c:v>
                </c:pt>
                <c:pt idx="356">
                  <c:v>3623471.15411562</c:v>
                </c:pt>
                <c:pt idx="357">
                  <c:v>3630999.69582362</c:v>
                </c:pt>
                <c:pt idx="358">
                  <c:v>3637411.66181417</c:v>
                </c:pt>
                <c:pt idx="359">
                  <c:v>3643649.39224723</c:v>
                </c:pt>
                <c:pt idx="360">
                  <c:v>3648976.37562347</c:v>
                </c:pt>
                <c:pt idx="361">
                  <c:v>3656173.07083341</c:v>
                </c:pt>
                <c:pt idx="362">
                  <c:v>3660603.99892294</c:v>
                </c:pt>
                <c:pt idx="363">
                  <c:v>3667952.14029587</c:v>
                </c:pt>
                <c:pt idx="364">
                  <c:v>3674968.37463332</c:v>
                </c:pt>
                <c:pt idx="365">
                  <c:v>3682698.74494206</c:v>
                </c:pt>
                <c:pt idx="366">
                  <c:v>3689422.2613303</c:v>
                </c:pt>
                <c:pt idx="367">
                  <c:v>3694678.0973974</c:v>
                </c:pt>
                <c:pt idx="368">
                  <c:v>3701165.88281788</c:v>
                </c:pt>
                <c:pt idx="369">
                  <c:v>3708133.23894965</c:v>
                </c:pt>
                <c:pt idx="370">
                  <c:v>3715822.58425026</c:v>
                </c:pt>
                <c:pt idx="371">
                  <c:v>3722984.56332112</c:v>
                </c:pt>
                <c:pt idx="372">
                  <c:v>3729825.2425083</c:v>
                </c:pt>
                <c:pt idx="373">
                  <c:v>3735286.49930111</c:v>
                </c:pt>
                <c:pt idx="374">
                  <c:v>3740402.3935267</c:v>
                </c:pt>
                <c:pt idx="375">
                  <c:v>3745482.08542527</c:v>
                </c:pt>
                <c:pt idx="376">
                  <c:v>3753384.04246899</c:v>
                </c:pt>
                <c:pt idx="377">
                  <c:v>3759349.09237886</c:v>
                </c:pt>
                <c:pt idx="378">
                  <c:v>3765963.50774471</c:v>
                </c:pt>
                <c:pt idx="379">
                  <c:v>3772449.0586922</c:v>
                </c:pt>
                <c:pt idx="380">
                  <c:v>3778484.93557699</c:v>
                </c:pt>
                <c:pt idx="381">
                  <c:v>3785970.25866406</c:v>
                </c:pt>
                <c:pt idx="382">
                  <c:v>3790875.49736849</c:v>
                </c:pt>
                <c:pt idx="383">
                  <c:v>3798137.82308683</c:v>
                </c:pt>
                <c:pt idx="384">
                  <c:v>3805788.91021471</c:v>
                </c:pt>
                <c:pt idx="385">
                  <c:v>3811559.38152142</c:v>
                </c:pt>
                <c:pt idx="386">
                  <c:v>3817875.49590877</c:v>
                </c:pt>
                <c:pt idx="387">
                  <c:v>3824737.6485879</c:v>
                </c:pt>
                <c:pt idx="388">
                  <c:v>3831857.14978108</c:v>
                </c:pt>
                <c:pt idx="389">
                  <c:v>3837986.96923198</c:v>
                </c:pt>
                <c:pt idx="390">
                  <c:v>3845400.85129997</c:v>
                </c:pt>
                <c:pt idx="391">
                  <c:v>3852883.80260578</c:v>
                </c:pt>
                <c:pt idx="392">
                  <c:v>3857997.60221907</c:v>
                </c:pt>
                <c:pt idx="393">
                  <c:v>3862862.56318774</c:v>
                </c:pt>
                <c:pt idx="394">
                  <c:v>3869855.10534789</c:v>
                </c:pt>
                <c:pt idx="395">
                  <c:v>3876262.46118055</c:v>
                </c:pt>
                <c:pt idx="396">
                  <c:v>3883963.62748774</c:v>
                </c:pt>
                <c:pt idx="397">
                  <c:v>3889530.14556434</c:v>
                </c:pt>
                <c:pt idx="398">
                  <c:v>3895512.43573737</c:v>
                </c:pt>
                <c:pt idx="399">
                  <c:v>3900748.38591155</c:v>
                </c:pt>
                <c:pt idx="400">
                  <c:v>3907860.04190775</c:v>
                </c:pt>
                <c:pt idx="401">
                  <c:v>3915162.83032075</c:v>
                </c:pt>
                <c:pt idx="402">
                  <c:v>3920862.78270875</c:v>
                </c:pt>
                <c:pt idx="403">
                  <c:v>3927101.13234785</c:v>
                </c:pt>
                <c:pt idx="404">
                  <c:v>3931303.42487374</c:v>
                </c:pt>
                <c:pt idx="405">
                  <c:v>3937741.82996606</c:v>
                </c:pt>
                <c:pt idx="406">
                  <c:v>3944259.9001719</c:v>
                </c:pt>
                <c:pt idx="407">
                  <c:v>3951268.90458191</c:v>
                </c:pt>
                <c:pt idx="408">
                  <c:v>3956058.53544122</c:v>
                </c:pt>
                <c:pt idx="409">
                  <c:v>3960499.32791752</c:v>
                </c:pt>
                <c:pt idx="410">
                  <c:v>3966979.00790238</c:v>
                </c:pt>
                <c:pt idx="411">
                  <c:v>3972830.90734917</c:v>
                </c:pt>
                <c:pt idx="412">
                  <c:v>3979639.4952886</c:v>
                </c:pt>
                <c:pt idx="413">
                  <c:v>3987016.05250111</c:v>
                </c:pt>
                <c:pt idx="414">
                  <c:v>3991890.48598699</c:v>
                </c:pt>
                <c:pt idx="415">
                  <c:v>3997194.51864068</c:v>
                </c:pt>
                <c:pt idx="416">
                  <c:v>4001563.88159698</c:v>
                </c:pt>
                <c:pt idx="417">
                  <c:v>4008183.56015302</c:v>
                </c:pt>
                <c:pt idx="418">
                  <c:v>4014558.79068698</c:v>
                </c:pt>
                <c:pt idx="419">
                  <c:v>4020543.31810613</c:v>
                </c:pt>
                <c:pt idx="420">
                  <c:v>4025706.06077388</c:v>
                </c:pt>
                <c:pt idx="421">
                  <c:v>4028778.24718869</c:v>
                </c:pt>
                <c:pt idx="422">
                  <c:v>4032797.77928102</c:v>
                </c:pt>
                <c:pt idx="423">
                  <c:v>4039025.23804687</c:v>
                </c:pt>
                <c:pt idx="424">
                  <c:v>4045227.112361</c:v>
                </c:pt>
                <c:pt idx="425">
                  <c:v>4051995.94460734</c:v>
                </c:pt>
                <c:pt idx="426">
                  <c:v>4056606.85355335</c:v>
                </c:pt>
                <c:pt idx="427">
                  <c:v>4061900.13496658</c:v>
                </c:pt>
                <c:pt idx="428">
                  <c:v>4063529.91576252</c:v>
                </c:pt>
                <c:pt idx="429">
                  <c:v>4068553.62682851</c:v>
                </c:pt>
                <c:pt idx="430">
                  <c:v>4075113.14297083</c:v>
                </c:pt>
                <c:pt idx="431">
                  <c:v>4081850.7156464</c:v>
                </c:pt>
                <c:pt idx="432">
                  <c:v>4086033.05763895</c:v>
                </c:pt>
                <c:pt idx="433">
                  <c:v>4090455.9587384</c:v>
                </c:pt>
                <c:pt idx="434">
                  <c:v>4095474.45635035</c:v>
                </c:pt>
                <c:pt idx="435">
                  <c:v>4101304.26045024</c:v>
                </c:pt>
                <c:pt idx="436">
                  <c:v>4105714.23994325</c:v>
                </c:pt>
                <c:pt idx="437">
                  <c:v>4112862.68927238</c:v>
                </c:pt>
                <c:pt idx="438">
                  <c:v>4118053.84479671</c:v>
                </c:pt>
                <c:pt idx="439">
                  <c:v>4121364.30210946</c:v>
                </c:pt>
                <c:pt idx="440">
                  <c:v>4125281.28613731</c:v>
                </c:pt>
                <c:pt idx="441">
                  <c:v>4131387.31885367</c:v>
                </c:pt>
                <c:pt idx="442">
                  <c:v>4137423.35662996</c:v>
                </c:pt>
                <c:pt idx="443">
                  <c:v>4142368.24520382</c:v>
                </c:pt>
                <c:pt idx="444">
                  <c:v>4146895.60422016</c:v>
                </c:pt>
                <c:pt idx="445">
                  <c:v>4151037.73567763</c:v>
                </c:pt>
                <c:pt idx="446">
                  <c:v>4153263.84549172</c:v>
                </c:pt>
                <c:pt idx="447">
                  <c:v>4158106.72254899</c:v>
                </c:pt>
                <c:pt idx="448">
                  <c:v>4161562.86892793</c:v>
                </c:pt>
                <c:pt idx="449">
                  <c:v>4167862.82935826</c:v>
                </c:pt>
                <c:pt idx="450">
                  <c:v>4174161.0829432</c:v>
                </c:pt>
                <c:pt idx="451">
                  <c:v>4178381.14502435</c:v>
                </c:pt>
                <c:pt idx="452">
                  <c:v>4181254.00394463</c:v>
                </c:pt>
                <c:pt idx="453">
                  <c:v>4184809.22097041</c:v>
                </c:pt>
                <c:pt idx="454">
                  <c:v>4189201.37402638</c:v>
                </c:pt>
                <c:pt idx="455">
                  <c:v>4195478.66960873</c:v>
                </c:pt>
                <c:pt idx="456">
                  <c:v>4200341.45112006</c:v>
                </c:pt>
                <c:pt idx="457">
                  <c:v>4206578.10869909</c:v>
                </c:pt>
                <c:pt idx="458">
                  <c:v>4209149.95951807</c:v>
                </c:pt>
                <c:pt idx="459">
                  <c:v>4212101.97086389</c:v>
                </c:pt>
                <c:pt idx="460">
                  <c:v>4217579.83879437</c:v>
                </c:pt>
                <c:pt idx="461">
                  <c:v>4222819.65081815</c:v>
                </c:pt>
                <c:pt idx="462">
                  <c:v>4227755.60406763</c:v>
                </c:pt>
                <c:pt idx="463">
                  <c:v>4232280.36181484</c:v>
                </c:pt>
                <c:pt idx="464">
                  <c:v>4234856.78762044</c:v>
                </c:pt>
                <c:pt idx="465">
                  <c:v>4238554.20458164</c:v>
                </c:pt>
                <c:pt idx="466">
                  <c:v>4241959.22714279</c:v>
                </c:pt>
                <c:pt idx="467">
                  <c:v>4247930.77670048</c:v>
                </c:pt>
                <c:pt idx="468">
                  <c:v>4253788.40344028</c:v>
                </c:pt>
                <c:pt idx="469">
                  <c:v>4257021.32690108</c:v>
                </c:pt>
                <c:pt idx="470">
                  <c:v>4261756.71193186</c:v>
                </c:pt>
                <c:pt idx="471">
                  <c:v>4264857.71557405</c:v>
                </c:pt>
                <c:pt idx="472">
                  <c:v>4268537.28420128</c:v>
                </c:pt>
                <c:pt idx="473">
                  <c:v>4274041.84265083</c:v>
                </c:pt>
                <c:pt idx="474">
                  <c:v>4278564.98633464</c:v>
                </c:pt>
                <c:pt idx="475">
                  <c:v>4280486.58404766</c:v>
                </c:pt>
                <c:pt idx="476">
                  <c:v>4282594.65398254</c:v>
                </c:pt>
                <c:pt idx="477">
                  <c:v>4287834.4029551</c:v>
                </c:pt>
                <c:pt idx="478">
                  <c:v>4292618.17980887</c:v>
                </c:pt>
                <c:pt idx="479">
                  <c:v>4296007.33438262</c:v>
                </c:pt>
                <c:pt idx="480">
                  <c:v>4300129.82984122</c:v>
                </c:pt>
                <c:pt idx="481">
                  <c:v>4302327.44867497</c:v>
                </c:pt>
                <c:pt idx="482">
                  <c:v>4305690.02981268</c:v>
                </c:pt>
                <c:pt idx="483">
                  <c:v>4311303.15555056</c:v>
                </c:pt>
                <c:pt idx="484">
                  <c:v>4316862.31224463</c:v>
                </c:pt>
                <c:pt idx="485">
                  <c:v>4319460.54896272</c:v>
                </c:pt>
                <c:pt idx="486">
                  <c:v>4323955.55294728</c:v>
                </c:pt>
                <c:pt idx="487">
                  <c:v>4326513.81993968</c:v>
                </c:pt>
                <c:pt idx="488">
                  <c:v>4329809.05593911</c:v>
                </c:pt>
                <c:pt idx="489">
                  <c:v>4334975.49265572</c:v>
                </c:pt>
                <c:pt idx="490">
                  <c:v>4339161.86811158</c:v>
                </c:pt>
                <c:pt idx="491">
                  <c:v>4340352.63252838</c:v>
                </c:pt>
                <c:pt idx="492">
                  <c:v>4341551.82503282</c:v>
                </c:pt>
                <c:pt idx="493">
                  <c:v>4346421.42394937</c:v>
                </c:pt>
                <c:pt idx="494">
                  <c:v>4350840.9972272</c:v>
                </c:pt>
                <c:pt idx="495">
                  <c:v>4352144.24710033</c:v>
                </c:pt>
                <c:pt idx="496">
                  <c:v>4356391.85910111</c:v>
                </c:pt>
                <c:pt idx="497">
                  <c:v>4359154.40102083</c:v>
                </c:pt>
                <c:pt idx="498">
                  <c:v>4361873.30632822</c:v>
                </c:pt>
                <c:pt idx="499">
                  <c:v>4367135.96488242</c:v>
                </c:pt>
                <c:pt idx="500">
                  <c:v>4372535.94017403</c:v>
                </c:pt>
                <c:pt idx="501">
                  <c:v>4374844.06817595</c:v>
                </c:pt>
                <c:pt idx="502">
                  <c:v>4378076.48622222</c:v>
                </c:pt>
                <c:pt idx="503">
                  <c:v>4377076.92922149</c:v>
                </c:pt>
                <c:pt idx="504">
                  <c:v>4381271.92996159</c:v>
                </c:pt>
                <c:pt idx="505">
                  <c:v>4383453.99979375</c:v>
                </c:pt>
                <c:pt idx="506">
                  <c:v>4388053.2313853</c:v>
                </c:pt>
                <c:pt idx="507">
                  <c:v>4394240.2975121</c:v>
                </c:pt>
                <c:pt idx="508">
                  <c:v>4395719.13416852</c:v>
                </c:pt>
                <c:pt idx="509">
                  <c:v>4397038.67687116</c:v>
                </c:pt>
                <c:pt idx="510">
                  <c:v>4400889.81685555</c:v>
                </c:pt>
                <c:pt idx="511">
                  <c:v>4404136.89955744</c:v>
                </c:pt>
                <c:pt idx="512">
                  <c:v>4408839.1084789</c:v>
                </c:pt>
                <c:pt idx="513">
                  <c:v>4413290.64696164</c:v>
                </c:pt>
                <c:pt idx="514">
                  <c:v>4414736.09944063</c:v>
                </c:pt>
                <c:pt idx="515">
                  <c:v>4418930.58534583</c:v>
                </c:pt>
                <c:pt idx="516">
                  <c:v>4419196.06900214</c:v>
                </c:pt>
                <c:pt idx="517">
                  <c:v>4423645.23238372</c:v>
                </c:pt>
                <c:pt idx="518">
                  <c:v>4427513.25059571</c:v>
                </c:pt>
                <c:pt idx="519">
                  <c:v>4430546.89807852</c:v>
                </c:pt>
                <c:pt idx="520">
                  <c:v>4432855.16662502</c:v>
                </c:pt>
                <c:pt idx="521">
                  <c:v>4431942.87619027</c:v>
                </c:pt>
                <c:pt idx="522">
                  <c:v>4431179.05963059</c:v>
                </c:pt>
                <c:pt idx="523">
                  <c:v>4434916.99016446</c:v>
                </c:pt>
                <c:pt idx="524">
                  <c:v>4436342.68582494</c:v>
                </c:pt>
                <c:pt idx="525">
                  <c:v>4442510.67335344</c:v>
                </c:pt>
                <c:pt idx="526">
                  <c:v>4444608.29534745</c:v>
                </c:pt>
                <c:pt idx="527">
                  <c:v>4447926.6251028</c:v>
                </c:pt>
                <c:pt idx="528">
                  <c:v>4446338.36714758</c:v>
                </c:pt>
                <c:pt idx="529">
                  <c:v>4449125.37223582</c:v>
                </c:pt>
                <c:pt idx="530">
                  <c:v>4454438.0772068</c:v>
                </c:pt>
                <c:pt idx="531">
                  <c:v>4459595.00835306</c:v>
                </c:pt>
                <c:pt idx="532">
                  <c:v>4462039.58840609</c:v>
                </c:pt>
                <c:pt idx="533">
                  <c:v>4467072.05931637</c:v>
                </c:pt>
                <c:pt idx="534">
                  <c:v>4469982.87456799</c:v>
                </c:pt>
                <c:pt idx="535">
                  <c:v>4473798.39841374</c:v>
                </c:pt>
                <c:pt idx="536">
                  <c:v>4480873.62010363</c:v>
                </c:pt>
                <c:pt idx="537">
                  <c:v>4483309.70296776</c:v>
                </c:pt>
                <c:pt idx="538">
                  <c:v>4482574.47741538</c:v>
                </c:pt>
                <c:pt idx="539">
                  <c:v>4481692.5700176</c:v>
                </c:pt>
                <c:pt idx="540">
                  <c:v>4485256.52466611</c:v>
                </c:pt>
                <c:pt idx="541">
                  <c:v>4485876.45279631</c:v>
                </c:pt>
                <c:pt idx="542">
                  <c:v>4490338.14022733</c:v>
                </c:pt>
                <c:pt idx="543">
                  <c:v>4493512.76987609</c:v>
                </c:pt>
                <c:pt idx="544">
                  <c:v>4490230.48019944</c:v>
                </c:pt>
                <c:pt idx="545">
                  <c:v>4492361.2801927</c:v>
                </c:pt>
                <c:pt idx="546">
                  <c:v>4497403.09536908</c:v>
                </c:pt>
                <c:pt idx="547">
                  <c:v>4502436.60291246</c:v>
                </c:pt>
                <c:pt idx="548">
                  <c:v>4504488.82535053</c:v>
                </c:pt>
                <c:pt idx="549">
                  <c:v>4509720.6686606</c:v>
                </c:pt>
                <c:pt idx="550">
                  <c:v>4512868.83782796</c:v>
                </c:pt>
                <c:pt idx="551">
                  <c:v>4516672.66525194</c:v>
                </c:pt>
                <c:pt idx="552">
                  <c:v>4523293.6803598</c:v>
                </c:pt>
                <c:pt idx="553">
                  <c:v>4518061.45805724</c:v>
                </c:pt>
                <c:pt idx="554">
                  <c:v>4515357.00698609</c:v>
                </c:pt>
                <c:pt idx="555">
                  <c:v>4511904.5799219</c:v>
                </c:pt>
                <c:pt idx="556">
                  <c:v>4517055.94165136</c:v>
                </c:pt>
                <c:pt idx="557">
                  <c:v>4513021.3752245</c:v>
                </c:pt>
                <c:pt idx="558">
                  <c:v>4511488.78966888</c:v>
                </c:pt>
                <c:pt idx="559">
                  <c:v>4518121.32679242</c:v>
                </c:pt>
                <c:pt idx="560">
                  <c:v>4516948.67725764</c:v>
                </c:pt>
                <c:pt idx="561">
                  <c:v>4518741.31040275</c:v>
                </c:pt>
                <c:pt idx="562">
                  <c:v>4517780.38983659</c:v>
                </c:pt>
                <c:pt idx="563">
                  <c:v>4520338.23474416</c:v>
                </c:pt>
                <c:pt idx="564">
                  <c:v>4518863.32762954</c:v>
                </c:pt>
                <c:pt idx="565">
                  <c:v>4519934.24652186</c:v>
                </c:pt>
                <c:pt idx="566">
                  <c:v>4518786.28453157</c:v>
                </c:pt>
                <c:pt idx="567">
                  <c:v>4518589.51428176</c:v>
                </c:pt>
                <c:pt idx="568">
                  <c:v>4518403.56820025</c:v>
                </c:pt>
                <c:pt idx="569">
                  <c:v>4519694.58876676</c:v>
                </c:pt>
                <c:pt idx="570">
                  <c:v>4518132.31850217</c:v>
                </c:pt>
                <c:pt idx="571">
                  <c:v>4518475.4524279</c:v>
                </c:pt>
                <c:pt idx="572">
                  <c:v>4517638.20262985</c:v>
                </c:pt>
                <c:pt idx="573">
                  <c:v>4516472.33647336</c:v>
                </c:pt>
                <c:pt idx="574">
                  <c:v>4517233.75173643</c:v>
                </c:pt>
                <c:pt idx="575">
                  <c:v>4520596.34485411</c:v>
                </c:pt>
                <c:pt idx="576">
                  <c:v>4522636.69298398</c:v>
                </c:pt>
                <c:pt idx="577">
                  <c:v>4521927.9361417</c:v>
                </c:pt>
                <c:pt idx="578">
                  <c:v>4522039.37059176</c:v>
                </c:pt>
                <c:pt idx="579">
                  <c:v>4521865.37096473</c:v>
                </c:pt>
                <c:pt idx="580">
                  <c:v>4521627.546564</c:v>
                </c:pt>
                <c:pt idx="581">
                  <c:v>4521123.54577051</c:v>
                </c:pt>
                <c:pt idx="582">
                  <c:v>4521807.70589957</c:v>
                </c:pt>
                <c:pt idx="583">
                  <c:v>4519938.58127659</c:v>
                </c:pt>
                <c:pt idx="584">
                  <c:v>4521382.05340335</c:v>
                </c:pt>
                <c:pt idx="585">
                  <c:v>4521549.04734689</c:v>
                </c:pt>
                <c:pt idx="586">
                  <c:v>4522519.94443749</c:v>
                </c:pt>
                <c:pt idx="587">
                  <c:v>4520797.24238361</c:v>
                </c:pt>
                <c:pt idx="588">
                  <c:v>4521981.94490201</c:v>
                </c:pt>
                <c:pt idx="589">
                  <c:v>4520954.11108737</c:v>
                </c:pt>
                <c:pt idx="590">
                  <c:v>4521539.21656781</c:v>
                </c:pt>
                <c:pt idx="591">
                  <c:v>4521784.67309728</c:v>
                </c:pt>
                <c:pt idx="592">
                  <c:v>4521398.90229977</c:v>
                </c:pt>
                <c:pt idx="593">
                  <c:v>4521554.80025738</c:v>
                </c:pt>
                <c:pt idx="594">
                  <c:v>4521847.98862895</c:v>
                </c:pt>
                <c:pt idx="595">
                  <c:v>4521552.3081216</c:v>
                </c:pt>
                <c:pt idx="596">
                  <c:v>4521513.84380398</c:v>
                </c:pt>
                <c:pt idx="597">
                  <c:v>4521795.33129682</c:v>
                </c:pt>
                <c:pt idx="598">
                  <c:v>4521561.45613751</c:v>
                </c:pt>
                <c:pt idx="599">
                  <c:v>4521621.3459827</c:v>
                </c:pt>
                <c:pt idx="600">
                  <c:v>4521716.1409356</c:v>
                </c:pt>
                <c:pt idx="601">
                  <c:v>4521524.34292341</c:v>
                </c:pt>
                <c:pt idx="602">
                  <c:v>4521649.49153848</c:v>
                </c:pt>
                <c:pt idx="603">
                  <c:v>4521830.12340149</c:v>
                </c:pt>
                <c:pt idx="604">
                  <c:v>4521527.95108588</c:v>
                </c:pt>
                <c:pt idx="605">
                  <c:v>4521763.10755184</c:v>
                </c:pt>
                <c:pt idx="606">
                  <c:v>4522115.34345085</c:v>
                </c:pt>
                <c:pt idx="607">
                  <c:v>4522025.77230917</c:v>
                </c:pt>
                <c:pt idx="608">
                  <c:v>4522150.04789742</c:v>
                </c:pt>
                <c:pt idx="609">
                  <c:v>4522255.40495608</c:v>
                </c:pt>
                <c:pt idx="610">
                  <c:v>4522588.17883546</c:v>
                </c:pt>
                <c:pt idx="611">
                  <c:v>4522467.99487777</c:v>
                </c:pt>
                <c:pt idx="612">
                  <c:v>4522414.01552209</c:v>
                </c:pt>
                <c:pt idx="613">
                  <c:v>4522654.98183085</c:v>
                </c:pt>
                <c:pt idx="614">
                  <c:v>4522985.97655133</c:v>
                </c:pt>
                <c:pt idx="615">
                  <c:v>4522509.33260525</c:v>
                </c:pt>
                <c:pt idx="616">
                  <c:v>4522600.17177875</c:v>
                </c:pt>
                <c:pt idx="617">
                  <c:v>4522524.09968883</c:v>
                </c:pt>
                <c:pt idx="618">
                  <c:v>4522442.28481888</c:v>
                </c:pt>
                <c:pt idx="619">
                  <c:v>4522743.87926188</c:v>
                </c:pt>
                <c:pt idx="620">
                  <c:v>4522528.00529132</c:v>
                </c:pt>
                <c:pt idx="621">
                  <c:v>4522548.92038925</c:v>
                </c:pt>
                <c:pt idx="622">
                  <c:v>4522784.81837822</c:v>
                </c:pt>
                <c:pt idx="623">
                  <c:v>4522715.73334594</c:v>
                </c:pt>
                <c:pt idx="624">
                  <c:v>4522793.08262596</c:v>
                </c:pt>
                <c:pt idx="625">
                  <c:v>4522705.11470879</c:v>
                </c:pt>
                <c:pt idx="626">
                  <c:v>4522850.28087026</c:v>
                </c:pt>
                <c:pt idx="627">
                  <c:v>4522861.64153064</c:v>
                </c:pt>
                <c:pt idx="628">
                  <c:v>4522850.03926716</c:v>
                </c:pt>
                <c:pt idx="629">
                  <c:v>4522825.55083688</c:v>
                </c:pt>
                <c:pt idx="630">
                  <c:v>4522893.2962607</c:v>
                </c:pt>
                <c:pt idx="631">
                  <c:v>4522894.08469579</c:v>
                </c:pt>
                <c:pt idx="632">
                  <c:v>4522832.57776089</c:v>
                </c:pt>
                <c:pt idx="633">
                  <c:v>4522819.55569314</c:v>
                </c:pt>
                <c:pt idx="634">
                  <c:v>4522826.62414781</c:v>
                </c:pt>
                <c:pt idx="635">
                  <c:v>4522779.03420212</c:v>
                </c:pt>
                <c:pt idx="636">
                  <c:v>4522807.77490063</c:v>
                </c:pt>
                <c:pt idx="637">
                  <c:v>4522772.03691598</c:v>
                </c:pt>
                <c:pt idx="638">
                  <c:v>4522852.92732388</c:v>
                </c:pt>
                <c:pt idx="639">
                  <c:v>4522940.95112344</c:v>
                </c:pt>
                <c:pt idx="640">
                  <c:v>4522875.86280464</c:v>
                </c:pt>
                <c:pt idx="641">
                  <c:v>4522800.60058039</c:v>
                </c:pt>
                <c:pt idx="642">
                  <c:v>4522868.90340678</c:v>
                </c:pt>
                <c:pt idx="643">
                  <c:v>4522845.01936544</c:v>
                </c:pt>
                <c:pt idx="644">
                  <c:v>4522882.88334041</c:v>
                </c:pt>
                <c:pt idx="645">
                  <c:v>4522897.04119813</c:v>
                </c:pt>
                <c:pt idx="646">
                  <c:v>4522871.75008097</c:v>
                </c:pt>
                <c:pt idx="647">
                  <c:v>4522859.86340601</c:v>
                </c:pt>
                <c:pt idx="648">
                  <c:v>4522900.69772032</c:v>
                </c:pt>
                <c:pt idx="649">
                  <c:v>4522932.51051582</c:v>
                </c:pt>
                <c:pt idx="650">
                  <c:v>4522912.46751378</c:v>
                </c:pt>
                <c:pt idx="651">
                  <c:v>4522900.77347157</c:v>
                </c:pt>
                <c:pt idx="652">
                  <c:v>4522906.60924549</c:v>
                </c:pt>
                <c:pt idx="653">
                  <c:v>4522894.10758006</c:v>
                </c:pt>
                <c:pt idx="654">
                  <c:v>4522895.5260547</c:v>
                </c:pt>
                <c:pt idx="655">
                  <c:v>4522882.71910766</c:v>
                </c:pt>
                <c:pt idx="656">
                  <c:v>4522891.95878248</c:v>
                </c:pt>
                <c:pt idx="657">
                  <c:v>4522911.77435339</c:v>
                </c:pt>
                <c:pt idx="658">
                  <c:v>4522906.23023073</c:v>
                </c:pt>
                <c:pt idx="659">
                  <c:v>4522929.14843705</c:v>
                </c:pt>
                <c:pt idx="660">
                  <c:v>4522933.79420178</c:v>
                </c:pt>
                <c:pt idx="661">
                  <c:v>4522924.62858484</c:v>
                </c:pt>
                <c:pt idx="662">
                  <c:v>4522931.93351735</c:v>
                </c:pt>
                <c:pt idx="663">
                  <c:v>4522938.55959623</c:v>
                </c:pt>
                <c:pt idx="664">
                  <c:v>4522956.25008773</c:v>
                </c:pt>
                <c:pt idx="665">
                  <c:v>4522959.62643984</c:v>
                </c:pt>
                <c:pt idx="666">
                  <c:v>4522976.90359412</c:v>
                </c:pt>
                <c:pt idx="667">
                  <c:v>4522960.83807579</c:v>
                </c:pt>
                <c:pt idx="668">
                  <c:v>4522953.03291663</c:v>
                </c:pt>
                <c:pt idx="669">
                  <c:v>4522947.48292095</c:v>
                </c:pt>
                <c:pt idx="670">
                  <c:v>4522955.38503531</c:v>
                </c:pt>
                <c:pt idx="671">
                  <c:v>4522948.0123438</c:v>
                </c:pt>
                <c:pt idx="672">
                  <c:v>4522951.14936097</c:v>
                </c:pt>
                <c:pt idx="673">
                  <c:v>4522946.60912174</c:v>
                </c:pt>
                <c:pt idx="674">
                  <c:v>4522950.76557991</c:v>
                </c:pt>
                <c:pt idx="675">
                  <c:v>4522953.75399211</c:v>
                </c:pt>
                <c:pt idx="676">
                  <c:v>4522959.73416481</c:v>
                </c:pt>
                <c:pt idx="677">
                  <c:v>4522952.58015864</c:v>
                </c:pt>
                <c:pt idx="678">
                  <c:v>4522951.7480813</c:v>
                </c:pt>
                <c:pt idx="679">
                  <c:v>4522946.87482262</c:v>
                </c:pt>
                <c:pt idx="680">
                  <c:v>4522953.12789042</c:v>
                </c:pt>
                <c:pt idx="681">
                  <c:v>4522953.28074896</c:v>
                </c:pt>
                <c:pt idx="682">
                  <c:v>4522956.7051035</c:v>
                </c:pt>
                <c:pt idx="683">
                  <c:v>4522954.16927017</c:v>
                </c:pt>
                <c:pt idx="684">
                  <c:v>4522952.58844438</c:v>
                </c:pt>
                <c:pt idx="685">
                  <c:v>4522952.78087513</c:v>
                </c:pt>
                <c:pt idx="686">
                  <c:v>4522953.31348634</c:v>
                </c:pt>
                <c:pt idx="687">
                  <c:v>4522952.96924736</c:v>
                </c:pt>
                <c:pt idx="688">
                  <c:v>4522952.00536466</c:v>
                </c:pt>
                <c:pt idx="689">
                  <c:v>4522955.20882631</c:v>
                </c:pt>
                <c:pt idx="690">
                  <c:v>4522951.8389208</c:v>
                </c:pt>
                <c:pt idx="691">
                  <c:v>4522947.94809719</c:v>
                </c:pt>
                <c:pt idx="692">
                  <c:v>4522952.71270414</c:v>
                </c:pt>
                <c:pt idx="693">
                  <c:v>4522951.635628</c:v>
                </c:pt>
                <c:pt idx="694">
                  <c:v>4522951.85396576</c:v>
                </c:pt>
                <c:pt idx="695">
                  <c:v>4522951.78528538</c:v>
                </c:pt>
                <c:pt idx="696">
                  <c:v>4522951.61630156</c:v>
                </c:pt>
                <c:pt idx="697">
                  <c:v>4522952.85228687</c:v>
                </c:pt>
                <c:pt idx="698">
                  <c:v>4522950.97038001</c:v>
                </c:pt>
                <c:pt idx="699">
                  <c:v>4522950.86918003</c:v>
                </c:pt>
                <c:pt idx="700">
                  <c:v>4522950.94372688</c:v>
                </c:pt>
                <c:pt idx="701">
                  <c:v>4522951.24070501</c:v>
                </c:pt>
                <c:pt idx="702">
                  <c:v>4522950.08926611</c:v>
                </c:pt>
                <c:pt idx="703">
                  <c:v>4522950.8531398</c:v>
                </c:pt>
                <c:pt idx="704">
                  <c:v>4522950.89839648</c:v>
                </c:pt>
                <c:pt idx="705">
                  <c:v>4522950.95269408</c:v>
                </c:pt>
                <c:pt idx="706">
                  <c:v>4522951.19638138</c:v>
                </c:pt>
                <c:pt idx="707">
                  <c:v>4522951.38971424</c:v>
                </c:pt>
                <c:pt idx="708">
                  <c:v>4522951.13980716</c:v>
                </c:pt>
                <c:pt idx="709">
                  <c:v>4522951.46607961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Main!$A$2:$A$711</c:f>
              <c:numCache>
                <c:formatCode>General</c:formatCode>
                <c:ptCount val="7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</c:numCache>
            </c:numRef>
          </c:cat>
          <c:val>
            <c:numRef>
              <c:f>Main!$D$2:$D$711</c:f>
              <c:numCache>
                <c:formatCode>General</c:formatCode>
                <c:ptCount val="710"/>
                <c:pt idx="0">
                  <c:v>56972122.6418379</c:v>
                </c:pt>
                <c:pt idx="1">
                  <c:v>476661379.828053</c:v>
                </c:pt>
                <c:pt idx="2">
                  <c:v>467089286.471242</c:v>
                </c:pt>
                <c:pt idx="3">
                  <c:v>457277694.582559</c:v>
                </c:pt>
                <c:pt idx="4">
                  <c:v>447351544.487196</c:v>
                </c:pt>
                <c:pt idx="5">
                  <c:v>437392682.170939</c:v>
                </c:pt>
                <c:pt idx="6">
                  <c:v>425945392.551758</c:v>
                </c:pt>
                <c:pt idx="7">
                  <c:v>415188266.359029</c:v>
                </c:pt>
                <c:pt idx="8">
                  <c:v>244107003.591649</c:v>
                </c:pt>
                <c:pt idx="9">
                  <c:v>185024965.165389</c:v>
                </c:pt>
                <c:pt idx="10">
                  <c:v>169467244.740325</c:v>
                </c:pt>
                <c:pt idx="11">
                  <c:v>158289058.634211</c:v>
                </c:pt>
                <c:pt idx="12">
                  <c:v>157571699.039669</c:v>
                </c:pt>
                <c:pt idx="13">
                  <c:v>148968566.492826</c:v>
                </c:pt>
                <c:pt idx="14">
                  <c:v>149379943.485674</c:v>
                </c:pt>
                <c:pt idx="15">
                  <c:v>150737326.371048</c:v>
                </c:pt>
                <c:pt idx="16">
                  <c:v>139627877.306084</c:v>
                </c:pt>
                <c:pt idx="17">
                  <c:v>122186144.184977</c:v>
                </c:pt>
                <c:pt idx="18">
                  <c:v>111718631.031694</c:v>
                </c:pt>
                <c:pt idx="19">
                  <c:v>104659337.057256</c:v>
                </c:pt>
                <c:pt idx="20">
                  <c:v>102555244.831242</c:v>
                </c:pt>
                <c:pt idx="21">
                  <c:v>103119066.33492</c:v>
                </c:pt>
                <c:pt idx="22">
                  <c:v>98149932.0468537</c:v>
                </c:pt>
                <c:pt idx="23">
                  <c:v>93642001.2272801</c:v>
                </c:pt>
                <c:pt idx="24">
                  <c:v>88512683.2343628</c:v>
                </c:pt>
                <c:pt idx="25">
                  <c:v>82721159.2017622</c:v>
                </c:pt>
                <c:pt idx="26">
                  <c:v>78323414.4206395</c:v>
                </c:pt>
                <c:pt idx="27">
                  <c:v>74556798.2794402</c:v>
                </c:pt>
                <c:pt idx="28">
                  <c:v>72064070.5981444</c:v>
                </c:pt>
                <c:pt idx="29">
                  <c:v>71627571.4740181</c:v>
                </c:pt>
                <c:pt idx="30">
                  <c:v>71518095.3239656</c:v>
                </c:pt>
                <c:pt idx="31">
                  <c:v>69031812.2588399</c:v>
                </c:pt>
                <c:pt idx="32">
                  <c:v>66708406.9059707</c:v>
                </c:pt>
                <c:pt idx="33">
                  <c:v>63666397.1178208</c:v>
                </c:pt>
                <c:pt idx="34">
                  <c:v>61221318.8321634</c:v>
                </c:pt>
                <c:pt idx="35">
                  <c:v>58796342.6577548</c:v>
                </c:pt>
                <c:pt idx="36">
                  <c:v>57256376.4673531</c:v>
                </c:pt>
                <c:pt idx="37">
                  <c:v>56650984.7469659</c:v>
                </c:pt>
                <c:pt idx="38">
                  <c:v>56616272.6115767</c:v>
                </c:pt>
                <c:pt idx="39">
                  <c:v>54774104.2302858</c:v>
                </c:pt>
                <c:pt idx="40">
                  <c:v>53422718.5534638</c:v>
                </c:pt>
                <c:pt idx="41">
                  <c:v>51645075.5989151</c:v>
                </c:pt>
                <c:pt idx="42">
                  <c:v>50255930.6828705</c:v>
                </c:pt>
                <c:pt idx="43">
                  <c:v>48784177.8191305</c:v>
                </c:pt>
                <c:pt idx="44">
                  <c:v>47502220.1915832</c:v>
                </c:pt>
                <c:pt idx="45">
                  <c:v>46898748.3590165</c:v>
                </c:pt>
                <c:pt idx="46">
                  <c:v>46103012.3573279</c:v>
                </c:pt>
                <c:pt idx="47">
                  <c:v>45103145.3508569</c:v>
                </c:pt>
                <c:pt idx="48">
                  <c:v>44160937.8041778</c:v>
                </c:pt>
                <c:pt idx="49">
                  <c:v>43120103.9197637</c:v>
                </c:pt>
                <c:pt idx="50">
                  <c:v>42317510.3584945</c:v>
                </c:pt>
                <c:pt idx="51">
                  <c:v>41353296.7474004</c:v>
                </c:pt>
                <c:pt idx="52">
                  <c:v>40539079.4387877</c:v>
                </c:pt>
                <c:pt idx="53">
                  <c:v>39890590.1863395</c:v>
                </c:pt>
                <c:pt idx="54">
                  <c:v>39525016.9195797</c:v>
                </c:pt>
                <c:pt idx="55">
                  <c:v>38955921.7874859</c:v>
                </c:pt>
                <c:pt idx="56">
                  <c:v>38223467.7473397</c:v>
                </c:pt>
                <c:pt idx="57">
                  <c:v>37668751.7778052</c:v>
                </c:pt>
                <c:pt idx="58">
                  <c:v>37010384.1895945</c:v>
                </c:pt>
                <c:pt idx="59">
                  <c:v>36375936.9328552</c:v>
                </c:pt>
                <c:pt idx="60">
                  <c:v>35738095.3287637</c:v>
                </c:pt>
                <c:pt idx="61">
                  <c:v>35239347.4941371</c:v>
                </c:pt>
                <c:pt idx="62">
                  <c:v>34841111.7919581</c:v>
                </c:pt>
                <c:pt idx="63">
                  <c:v>34377981.0953846</c:v>
                </c:pt>
                <c:pt idx="64">
                  <c:v>33876269.9656429</c:v>
                </c:pt>
                <c:pt idx="65">
                  <c:v>33439693.9523167</c:v>
                </c:pt>
                <c:pt idx="66">
                  <c:v>32991136.1965896</c:v>
                </c:pt>
                <c:pt idx="67">
                  <c:v>32534527.7384218</c:v>
                </c:pt>
                <c:pt idx="68">
                  <c:v>32100593.7558067</c:v>
                </c:pt>
                <c:pt idx="69">
                  <c:v>31694269.7978759</c:v>
                </c:pt>
                <c:pt idx="70">
                  <c:v>31413875.5737361</c:v>
                </c:pt>
                <c:pt idx="71">
                  <c:v>31052087.238107</c:v>
                </c:pt>
                <c:pt idx="72">
                  <c:v>30652052.1422334</c:v>
                </c:pt>
                <c:pt idx="73">
                  <c:v>30347737.7345373</c:v>
                </c:pt>
                <c:pt idx="74">
                  <c:v>30017254.4208726</c:v>
                </c:pt>
                <c:pt idx="75">
                  <c:v>29700385.6344987</c:v>
                </c:pt>
                <c:pt idx="76">
                  <c:v>29354324.8098963</c:v>
                </c:pt>
                <c:pt idx="77">
                  <c:v>29051498.2287144</c:v>
                </c:pt>
                <c:pt idx="78">
                  <c:v>28794733.4281949</c:v>
                </c:pt>
                <c:pt idx="79">
                  <c:v>28513268.3074904</c:v>
                </c:pt>
                <c:pt idx="80">
                  <c:v>28220373.8878224</c:v>
                </c:pt>
                <c:pt idx="81">
                  <c:v>27962576.0339375</c:v>
                </c:pt>
                <c:pt idx="82">
                  <c:v>27706329.3567207</c:v>
                </c:pt>
                <c:pt idx="83">
                  <c:v>27446665.4998928</c:v>
                </c:pt>
                <c:pt idx="84">
                  <c:v>27191456.3449235</c:v>
                </c:pt>
                <c:pt idx="85">
                  <c:v>26942780.2090894</c:v>
                </c:pt>
                <c:pt idx="86">
                  <c:v>26759098.2828103</c:v>
                </c:pt>
                <c:pt idx="87">
                  <c:v>26535997.1269504</c:v>
                </c:pt>
                <c:pt idx="88">
                  <c:v>26293076.3613057</c:v>
                </c:pt>
                <c:pt idx="89">
                  <c:v>26098921.1718007</c:v>
                </c:pt>
                <c:pt idx="90">
                  <c:v>25894799.2321348</c:v>
                </c:pt>
                <c:pt idx="91">
                  <c:v>25699938.3560048</c:v>
                </c:pt>
                <c:pt idx="92">
                  <c:v>25485716.4074172</c:v>
                </c:pt>
                <c:pt idx="93">
                  <c:v>25291020.5782289</c:v>
                </c:pt>
                <c:pt idx="94">
                  <c:v>25122174.8189663</c:v>
                </c:pt>
                <c:pt idx="95">
                  <c:v>24941412.8739879</c:v>
                </c:pt>
                <c:pt idx="96">
                  <c:v>24753449.2614166</c:v>
                </c:pt>
                <c:pt idx="97">
                  <c:v>24583504.1245796</c:v>
                </c:pt>
                <c:pt idx="98">
                  <c:v>24416205.8888945</c:v>
                </c:pt>
                <c:pt idx="99">
                  <c:v>24247671.7316518</c:v>
                </c:pt>
                <c:pt idx="100">
                  <c:v>24080537.3898465</c:v>
                </c:pt>
                <c:pt idx="101">
                  <c:v>23915412.6927308</c:v>
                </c:pt>
                <c:pt idx="102">
                  <c:v>23788853.5397311</c:v>
                </c:pt>
                <c:pt idx="103">
                  <c:v>23640554.7687029</c:v>
                </c:pt>
                <c:pt idx="104">
                  <c:v>23479105.3121686</c:v>
                </c:pt>
                <c:pt idx="105">
                  <c:v>23344533.8717612</c:v>
                </c:pt>
                <c:pt idx="106">
                  <c:v>23205575.9819292</c:v>
                </c:pt>
                <c:pt idx="107">
                  <c:v>23073143.7451054</c:v>
                </c:pt>
                <c:pt idx="108">
                  <c:v>22928284.9158422</c:v>
                </c:pt>
                <c:pt idx="109">
                  <c:v>22793738.2948333</c:v>
                </c:pt>
                <c:pt idx="110">
                  <c:v>22675469.4208233</c:v>
                </c:pt>
                <c:pt idx="111">
                  <c:v>22550758.8868078</c:v>
                </c:pt>
                <c:pt idx="112">
                  <c:v>22420761.847484</c:v>
                </c:pt>
                <c:pt idx="113">
                  <c:v>22300828.4441953</c:v>
                </c:pt>
                <c:pt idx="114">
                  <c:v>22183203.2557739</c:v>
                </c:pt>
                <c:pt idx="115">
                  <c:v>22065265.0255753</c:v>
                </c:pt>
                <c:pt idx="116">
                  <c:v>21947720.144809</c:v>
                </c:pt>
                <c:pt idx="117">
                  <c:v>21830729.1208181</c:v>
                </c:pt>
                <c:pt idx="118">
                  <c:v>21736027.2778948</c:v>
                </c:pt>
                <c:pt idx="119">
                  <c:v>21643284.698592</c:v>
                </c:pt>
                <c:pt idx="120">
                  <c:v>21538873.1325397</c:v>
                </c:pt>
                <c:pt idx="121">
                  <c:v>21427449.4838702</c:v>
                </c:pt>
                <c:pt idx="122">
                  <c:v>21327750.0195254</c:v>
                </c:pt>
                <c:pt idx="123">
                  <c:v>21231922.0088657</c:v>
                </c:pt>
                <c:pt idx="124">
                  <c:v>21127017.7044583</c:v>
                </c:pt>
                <c:pt idx="125">
                  <c:v>21026800.5017404</c:v>
                </c:pt>
                <c:pt idx="126">
                  <c:v>20945758.9697556</c:v>
                </c:pt>
                <c:pt idx="127">
                  <c:v>20866804.800759</c:v>
                </c:pt>
                <c:pt idx="128">
                  <c:v>20777733.3249296</c:v>
                </c:pt>
                <c:pt idx="129">
                  <c:v>20688716.124275</c:v>
                </c:pt>
                <c:pt idx="130">
                  <c:v>20595112.9029501</c:v>
                </c:pt>
                <c:pt idx="131">
                  <c:v>20523591.3565305</c:v>
                </c:pt>
                <c:pt idx="132">
                  <c:v>20439122.3460325</c:v>
                </c:pt>
                <c:pt idx="133">
                  <c:v>20352755.3957298</c:v>
                </c:pt>
                <c:pt idx="134">
                  <c:v>20266098.7104594</c:v>
                </c:pt>
                <c:pt idx="135">
                  <c:v>20191443.385538</c:v>
                </c:pt>
                <c:pt idx="136">
                  <c:v>20111248.9394295</c:v>
                </c:pt>
                <c:pt idx="137">
                  <c:v>20035230.4757895</c:v>
                </c:pt>
                <c:pt idx="138">
                  <c:v>19957323.2790542</c:v>
                </c:pt>
                <c:pt idx="139">
                  <c:v>19879657.0706083</c:v>
                </c:pt>
                <c:pt idx="140">
                  <c:v>19808958.578696</c:v>
                </c:pt>
                <c:pt idx="141">
                  <c:v>19731418.8109518</c:v>
                </c:pt>
                <c:pt idx="142">
                  <c:v>19656146.8828202</c:v>
                </c:pt>
                <c:pt idx="143">
                  <c:v>19598085.5013471</c:v>
                </c:pt>
                <c:pt idx="144">
                  <c:v>19531799.6137796</c:v>
                </c:pt>
                <c:pt idx="145">
                  <c:v>19465426.9659999</c:v>
                </c:pt>
                <c:pt idx="146">
                  <c:v>19396180.1484081</c:v>
                </c:pt>
                <c:pt idx="147">
                  <c:v>19329979.4632373</c:v>
                </c:pt>
                <c:pt idx="148">
                  <c:v>19263570.9980679</c:v>
                </c:pt>
                <c:pt idx="149">
                  <c:v>19195665.5898903</c:v>
                </c:pt>
                <c:pt idx="150">
                  <c:v>19128481.9837986</c:v>
                </c:pt>
                <c:pt idx="151">
                  <c:v>19076102.6680186</c:v>
                </c:pt>
                <c:pt idx="152">
                  <c:v>19025962.4295315</c:v>
                </c:pt>
                <c:pt idx="153">
                  <c:v>18964820.8111496</c:v>
                </c:pt>
                <c:pt idx="154">
                  <c:v>18902213.5420514</c:v>
                </c:pt>
                <c:pt idx="155">
                  <c:v>18844164.9489054</c:v>
                </c:pt>
                <c:pt idx="156">
                  <c:v>18787140.5185309</c:v>
                </c:pt>
                <c:pt idx="157">
                  <c:v>18726528.0166306</c:v>
                </c:pt>
                <c:pt idx="158">
                  <c:v>18666293.4838136</c:v>
                </c:pt>
                <c:pt idx="159">
                  <c:v>18617927.823363</c:v>
                </c:pt>
                <c:pt idx="160">
                  <c:v>18567440.3801157</c:v>
                </c:pt>
                <c:pt idx="161">
                  <c:v>18515643.9695957</c:v>
                </c:pt>
                <c:pt idx="162">
                  <c:v>18460843.7453816</c:v>
                </c:pt>
                <c:pt idx="163">
                  <c:v>18407919.6879235</c:v>
                </c:pt>
                <c:pt idx="164">
                  <c:v>18355491.6995419</c:v>
                </c:pt>
                <c:pt idx="165">
                  <c:v>18301783.8456435</c:v>
                </c:pt>
                <c:pt idx="166">
                  <c:v>18247488.5510459</c:v>
                </c:pt>
                <c:pt idx="167">
                  <c:v>18207922.2540637</c:v>
                </c:pt>
                <c:pt idx="168">
                  <c:v>18161057.3210629</c:v>
                </c:pt>
                <c:pt idx="169">
                  <c:v>18113454.2905368</c:v>
                </c:pt>
                <c:pt idx="170">
                  <c:v>18068088.0591967</c:v>
                </c:pt>
                <c:pt idx="171">
                  <c:v>18018531.9106489</c:v>
                </c:pt>
                <c:pt idx="172">
                  <c:v>17970217.1466496</c:v>
                </c:pt>
                <c:pt idx="173">
                  <c:v>17922704.4250474</c:v>
                </c:pt>
                <c:pt idx="174">
                  <c:v>17873762.3569732</c:v>
                </c:pt>
                <c:pt idx="175">
                  <c:v>17839785.0318083</c:v>
                </c:pt>
                <c:pt idx="176">
                  <c:v>17799143.5638755</c:v>
                </c:pt>
                <c:pt idx="177">
                  <c:v>17755115.3181825</c:v>
                </c:pt>
                <c:pt idx="178">
                  <c:v>17711005.5854181</c:v>
                </c:pt>
                <c:pt idx="179">
                  <c:v>17667677.5745551</c:v>
                </c:pt>
                <c:pt idx="180">
                  <c:v>17624295.4238993</c:v>
                </c:pt>
                <c:pt idx="181">
                  <c:v>17580794.124155</c:v>
                </c:pt>
                <c:pt idx="182">
                  <c:v>17536301.0967353</c:v>
                </c:pt>
                <c:pt idx="183">
                  <c:v>17504454.7346922</c:v>
                </c:pt>
                <c:pt idx="184">
                  <c:v>17467399.5664716</c:v>
                </c:pt>
                <c:pt idx="185">
                  <c:v>17428976.5236145</c:v>
                </c:pt>
                <c:pt idx="186">
                  <c:v>17387889.031919</c:v>
                </c:pt>
                <c:pt idx="187">
                  <c:v>17347751.8457857</c:v>
                </c:pt>
                <c:pt idx="188">
                  <c:v>17310828.7017992</c:v>
                </c:pt>
                <c:pt idx="189">
                  <c:v>17270283.6205839</c:v>
                </c:pt>
                <c:pt idx="190">
                  <c:v>17229660.789929</c:v>
                </c:pt>
                <c:pt idx="191">
                  <c:v>17198439.3610589</c:v>
                </c:pt>
                <c:pt idx="192">
                  <c:v>17166100.5812327</c:v>
                </c:pt>
                <c:pt idx="193">
                  <c:v>17131941.8303722</c:v>
                </c:pt>
                <c:pt idx="194">
                  <c:v>17095198.1418902</c:v>
                </c:pt>
                <c:pt idx="195">
                  <c:v>17057905.6257618</c:v>
                </c:pt>
                <c:pt idx="196">
                  <c:v>17022238.2566036</c:v>
                </c:pt>
                <c:pt idx="197">
                  <c:v>16985886.5239001</c:v>
                </c:pt>
                <c:pt idx="198">
                  <c:v>16948659.3820167</c:v>
                </c:pt>
                <c:pt idx="199">
                  <c:v>16921980.0054755</c:v>
                </c:pt>
                <c:pt idx="200">
                  <c:v>16891814.6402977</c:v>
                </c:pt>
                <c:pt idx="201">
                  <c:v>16859850.2377541</c:v>
                </c:pt>
                <c:pt idx="202">
                  <c:v>16826011.7414017</c:v>
                </c:pt>
                <c:pt idx="203">
                  <c:v>16792496.1771258</c:v>
                </c:pt>
                <c:pt idx="204">
                  <c:v>16758932.4716957</c:v>
                </c:pt>
                <c:pt idx="205">
                  <c:v>16725821.546718</c:v>
                </c:pt>
                <c:pt idx="206">
                  <c:v>16691580.2093943</c:v>
                </c:pt>
                <c:pt idx="207">
                  <c:v>16666539.8312627</c:v>
                </c:pt>
                <c:pt idx="208">
                  <c:v>16639120.0110228</c:v>
                </c:pt>
                <c:pt idx="209">
                  <c:v>16608239.9681804</c:v>
                </c:pt>
                <c:pt idx="210">
                  <c:v>16577409.4488126</c:v>
                </c:pt>
                <c:pt idx="211">
                  <c:v>16546709.4547102</c:v>
                </c:pt>
                <c:pt idx="212">
                  <c:v>16516142.0948604</c:v>
                </c:pt>
                <c:pt idx="213">
                  <c:v>16485216.5061087</c:v>
                </c:pt>
                <c:pt idx="214">
                  <c:v>16453683.1799981</c:v>
                </c:pt>
                <c:pt idx="215">
                  <c:v>16430605.3838892</c:v>
                </c:pt>
                <c:pt idx="216">
                  <c:v>16404618.6917764</c:v>
                </c:pt>
                <c:pt idx="217">
                  <c:v>16376959.3516352</c:v>
                </c:pt>
                <c:pt idx="218">
                  <c:v>16348131.0427116</c:v>
                </c:pt>
                <c:pt idx="219">
                  <c:v>16319469.4700751</c:v>
                </c:pt>
                <c:pt idx="220">
                  <c:v>16291158.7466888</c:v>
                </c:pt>
                <c:pt idx="221">
                  <c:v>16262670.0176678</c:v>
                </c:pt>
                <c:pt idx="222">
                  <c:v>16233475.3247947</c:v>
                </c:pt>
                <c:pt idx="223">
                  <c:v>16211591.2633047</c:v>
                </c:pt>
                <c:pt idx="224">
                  <c:v>16187723.8126428</c:v>
                </c:pt>
                <c:pt idx="225">
                  <c:v>16162079.3225025</c:v>
                </c:pt>
                <c:pt idx="226">
                  <c:v>16135752.4517955</c:v>
                </c:pt>
                <c:pt idx="227">
                  <c:v>16108661.0437572</c:v>
                </c:pt>
                <c:pt idx="228">
                  <c:v>16082726.6939228</c:v>
                </c:pt>
                <c:pt idx="229">
                  <c:v>16056297.7751184</c:v>
                </c:pt>
                <c:pt idx="230">
                  <c:v>16029200.863615</c:v>
                </c:pt>
                <c:pt idx="231">
                  <c:v>16009171.6602483</c:v>
                </c:pt>
                <c:pt idx="232">
                  <c:v>15986283.9339293</c:v>
                </c:pt>
                <c:pt idx="233">
                  <c:v>15962446.6842709</c:v>
                </c:pt>
                <c:pt idx="234">
                  <c:v>15937710.6372582</c:v>
                </c:pt>
                <c:pt idx="235">
                  <c:v>15912902.1889999</c:v>
                </c:pt>
                <c:pt idx="236">
                  <c:v>15888344.2449883</c:v>
                </c:pt>
                <c:pt idx="237">
                  <c:v>15863781.5016857</c:v>
                </c:pt>
                <c:pt idx="238">
                  <c:v>15838542.6018675</c:v>
                </c:pt>
                <c:pt idx="239">
                  <c:v>15820631.0976249</c:v>
                </c:pt>
                <c:pt idx="240">
                  <c:v>15799734.7899254</c:v>
                </c:pt>
                <c:pt idx="241">
                  <c:v>15777053.2977102</c:v>
                </c:pt>
                <c:pt idx="242">
                  <c:v>15754021.7866843</c:v>
                </c:pt>
                <c:pt idx="243">
                  <c:v>15730767.295607</c:v>
                </c:pt>
                <c:pt idx="244">
                  <c:v>15708137.6746503</c:v>
                </c:pt>
                <c:pt idx="245">
                  <c:v>15685066.7834383</c:v>
                </c:pt>
                <c:pt idx="246">
                  <c:v>15661513.7727659</c:v>
                </c:pt>
                <c:pt idx="247">
                  <c:v>15644244.3548899</c:v>
                </c:pt>
                <c:pt idx="248">
                  <c:v>15625456.777508</c:v>
                </c:pt>
                <c:pt idx="249">
                  <c:v>15604538.3487985</c:v>
                </c:pt>
                <c:pt idx="250">
                  <c:v>15582818.8231168</c:v>
                </c:pt>
                <c:pt idx="251">
                  <c:v>15561098.6213103</c:v>
                </c:pt>
                <c:pt idx="252">
                  <c:v>15539838.3583964</c:v>
                </c:pt>
                <c:pt idx="253">
                  <c:v>15518265.2970321</c:v>
                </c:pt>
                <c:pt idx="254">
                  <c:v>15496201.2242318</c:v>
                </c:pt>
                <c:pt idx="255">
                  <c:v>15479440.5933536</c:v>
                </c:pt>
                <c:pt idx="256">
                  <c:v>15461293.8806357</c:v>
                </c:pt>
                <c:pt idx="257">
                  <c:v>15442362.0413314</c:v>
                </c:pt>
                <c:pt idx="258">
                  <c:v>15422159.8729617</c:v>
                </c:pt>
                <c:pt idx="259">
                  <c:v>15401503.3390557</c:v>
                </c:pt>
                <c:pt idx="260">
                  <c:v>15381730.3985528</c:v>
                </c:pt>
                <c:pt idx="261">
                  <c:v>15361539.7371609</c:v>
                </c:pt>
                <c:pt idx="262">
                  <c:v>15340839.6545299</c:v>
                </c:pt>
                <c:pt idx="263">
                  <c:v>15325190.7398959</c:v>
                </c:pt>
                <c:pt idx="264">
                  <c:v>15307862.7603603</c:v>
                </c:pt>
                <c:pt idx="265">
                  <c:v>15289588.4102142</c:v>
                </c:pt>
                <c:pt idx="266">
                  <c:v>15270678.4226399</c:v>
                </c:pt>
                <c:pt idx="267">
                  <c:v>15251423.8701497</c:v>
                </c:pt>
                <c:pt idx="268">
                  <c:v>15232743.5702013</c:v>
                </c:pt>
                <c:pt idx="269">
                  <c:v>15213782.1497961</c:v>
                </c:pt>
                <c:pt idx="270">
                  <c:v>15194326.6024944</c:v>
                </c:pt>
                <c:pt idx="271">
                  <c:v>15178921.5364029</c:v>
                </c:pt>
                <c:pt idx="272">
                  <c:v>15162756.1921259</c:v>
                </c:pt>
                <c:pt idx="273">
                  <c:v>15145137.7129813</c:v>
                </c:pt>
                <c:pt idx="274">
                  <c:v>15127166.1880431</c:v>
                </c:pt>
                <c:pt idx="275">
                  <c:v>15109583.2405762</c:v>
                </c:pt>
                <c:pt idx="276">
                  <c:v>15091899.26366</c:v>
                </c:pt>
                <c:pt idx="277">
                  <c:v>15073881.8366891</c:v>
                </c:pt>
                <c:pt idx="278">
                  <c:v>15055566.5235258</c:v>
                </c:pt>
                <c:pt idx="279">
                  <c:v>15041279.9601225</c:v>
                </c:pt>
                <c:pt idx="280">
                  <c:v>15026133.3797128</c:v>
                </c:pt>
                <c:pt idx="281">
                  <c:v>15009654.2345778</c:v>
                </c:pt>
                <c:pt idx="282">
                  <c:v>14992743.8390783</c:v>
                </c:pt>
                <c:pt idx="283">
                  <c:v>14975870.9010261</c:v>
                </c:pt>
                <c:pt idx="284">
                  <c:v>14959090.9206487</c:v>
                </c:pt>
                <c:pt idx="285">
                  <c:v>14942237.6732521</c:v>
                </c:pt>
                <c:pt idx="286">
                  <c:v>14925021.1211677</c:v>
                </c:pt>
                <c:pt idx="287">
                  <c:v>14913034.6006901</c:v>
                </c:pt>
                <c:pt idx="288">
                  <c:v>14898911.274679</c:v>
                </c:pt>
                <c:pt idx="289">
                  <c:v>14883002.4881121</c:v>
                </c:pt>
                <c:pt idx="290">
                  <c:v>14867200.3846144</c:v>
                </c:pt>
                <c:pt idx="291">
                  <c:v>14850994.8060396</c:v>
                </c:pt>
                <c:pt idx="292">
                  <c:v>14835185.551544</c:v>
                </c:pt>
                <c:pt idx="293">
                  <c:v>14819466.9996627</c:v>
                </c:pt>
                <c:pt idx="294">
                  <c:v>14803124.0157095</c:v>
                </c:pt>
                <c:pt idx="295">
                  <c:v>14791900.1020377</c:v>
                </c:pt>
                <c:pt idx="296">
                  <c:v>14778352.4359747</c:v>
                </c:pt>
                <c:pt idx="297">
                  <c:v>14763445.0983318</c:v>
                </c:pt>
                <c:pt idx="298">
                  <c:v>14748662.6789563</c:v>
                </c:pt>
                <c:pt idx="299">
                  <c:v>14733360.0208306</c:v>
                </c:pt>
                <c:pt idx="300">
                  <c:v>14718471.8278654</c:v>
                </c:pt>
                <c:pt idx="301">
                  <c:v>14703298.2594357</c:v>
                </c:pt>
                <c:pt idx="302">
                  <c:v>14687830.8167288</c:v>
                </c:pt>
                <c:pt idx="303">
                  <c:v>14675661.3625567</c:v>
                </c:pt>
                <c:pt idx="304">
                  <c:v>14662683.890321</c:v>
                </c:pt>
                <c:pt idx="305">
                  <c:v>14649571.7973341</c:v>
                </c:pt>
                <c:pt idx="306">
                  <c:v>14635529.9998793</c:v>
                </c:pt>
                <c:pt idx="307">
                  <c:v>14620697.8535278</c:v>
                </c:pt>
                <c:pt idx="308">
                  <c:v>14606811.6287608</c:v>
                </c:pt>
                <c:pt idx="309">
                  <c:v>14592511.7386412</c:v>
                </c:pt>
                <c:pt idx="310">
                  <c:v>14577825.3518937</c:v>
                </c:pt>
                <c:pt idx="311">
                  <c:v>14566521.183038</c:v>
                </c:pt>
                <c:pt idx="312">
                  <c:v>14554218.3341043</c:v>
                </c:pt>
                <c:pt idx="313">
                  <c:v>14541725.0586197</c:v>
                </c:pt>
                <c:pt idx="314">
                  <c:v>14527947.5764839</c:v>
                </c:pt>
                <c:pt idx="315">
                  <c:v>14513983.869016</c:v>
                </c:pt>
                <c:pt idx="316">
                  <c:v>14501030.2453605</c:v>
                </c:pt>
                <c:pt idx="317">
                  <c:v>14487390.0552108</c:v>
                </c:pt>
                <c:pt idx="318">
                  <c:v>14473493.4001142</c:v>
                </c:pt>
                <c:pt idx="319">
                  <c:v>14461895.3487831</c:v>
                </c:pt>
                <c:pt idx="320">
                  <c:v>14450393.5521643</c:v>
                </c:pt>
                <c:pt idx="321">
                  <c:v>14437556.2703688</c:v>
                </c:pt>
                <c:pt idx="322">
                  <c:v>14424448.7511126</c:v>
                </c:pt>
                <c:pt idx="323">
                  <c:v>14412014.5312635</c:v>
                </c:pt>
                <c:pt idx="324">
                  <c:v>14399490.5974129</c:v>
                </c:pt>
                <c:pt idx="325">
                  <c:v>14386328.6270571</c:v>
                </c:pt>
                <c:pt idx="326">
                  <c:v>14373056.1169736</c:v>
                </c:pt>
                <c:pt idx="327">
                  <c:v>14362011.9810503</c:v>
                </c:pt>
                <c:pt idx="328">
                  <c:v>14351371.9319539</c:v>
                </c:pt>
                <c:pt idx="329">
                  <c:v>14339339.0425494</c:v>
                </c:pt>
                <c:pt idx="330">
                  <c:v>14327128.9727483</c:v>
                </c:pt>
                <c:pt idx="331">
                  <c:v>14315257.9031848</c:v>
                </c:pt>
                <c:pt idx="332">
                  <c:v>14302725.3032886</c:v>
                </c:pt>
                <c:pt idx="333">
                  <c:v>14290429.8314274</c:v>
                </c:pt>
                <c:pt idx="334">
                  <c:v>14277960.6111392</c:v>
                </c:pt>
                <c:pt idx="335">
                  <c:v>14269524.9482419</c:v>
                </c:pt>
                <c:pt idx="336">
                  <c:v>14259624.0706082</c:v>
                </c:pt>
                <c:pt idx="337">
                  <c:v>14247719.3174755</c:v>
                </c:pt>
                <c:pt idx="338">
                  <c:v>14236314.7538029</c:v>
                </c:pt>
                <c:pt idx="339">
                  <c:v>14224393.3312053</c:v>
                </c:pt>
                <c:pt idx="340">
                  <c:v>14212670.4144345</c:v>
                </c:pt>
                <c:pt idx="341">
                  <c:v>14201413.9227887</c:v>
                </c:pt>
                <c:pt idx="342">
                  <c:v>14189443.9756003</c:v>
                </c:pt>
                <c:pt idx="343">
                  <c:v>14180582.8892629</c:v>
                </c:pt>
                <c:pt idx="344">
                  <c:v>14170533.2521728</c:v>
                </c:pt>
                <c:pt idx="345">
                  <c:v>14159112.5840949</c:v>
                </c:pt>
                <c:pt idx="346">
                  <c:v>14148530.0872143</c:v>
                </c:pt>
                <c:pt idx="347">
                  <c:v>14137221.5178206</c:v>
                </c:pt>
                <c:pt idx="348">
                  <c:v>14126235.3100704</c:v>
                </c:pt>
                <c:pt idx="349">
                  <c:v>14115547.4668564</c:v>
                </c:pt>
                <c:pt idx="350">
                  <c:v>14103940.5429162</c:v>
                </c:pt>
                <c:pt idx="351">
                  <c:v>14094620.880289</c:v>
                </c:pt>
                <c:pt idx="352">
                  <c:v>14083831.8760306</c:v>
                </c:pt>
                <c:pt idx="353">
                  <c:v>14074634.377354</c:v>
                </c:pt>
                <c:pt idx="354">
                  <c:v>14065644.3073706</c:v>
                </c:pt>
                <c:pt idx="355">
                  <c:v>14055940.4733675</c:v>
                </c:pt>
                <c:pt idx="356">
                  <c:v>14044867.4333327</c:v>
                </c:pt>
                <c:pt idx="357">
                  <c:v>14033861.809531</c:v>
                </c:pt>
                <c:pt idx="358">
                  <c:v>14023602.093956</c:v>
                </c:pt>
                <c:pt idx="359">
                  <c:v>14014160.7639829</c:v>
                </c:pt>
                <c:pt idx="360">
                  <c:v>14005502.2882282</c:v>
                </c:pt>
                <c:pt idx="361">
                  <c:v>13994925.4703787</c:v>
                </c:pt>
                <c:pt idx="362">
                  <c:v>13986643.106338</c:v>
                </c:pt>
                <c:pt idx="363">
                  <c:v>13976720.4425227</c:v>
                </c:pt>
                <c:pt idx="364">
                  <c:v>13967302.7312584</c:v>
                </c:pt>
                <c:pt idx="365">
                  <c:v>13957141.4166991</c:v>
                </c:pt>
                <c:pt idx="366">
                  <c:v>13947018.9783412</c:v>
                </c:pt>
                <c:pt idx="367">
                  <c:v>13938434.2098049</c:v>
                </c:pt>
                <c:pt idx="368">
                  <c:v>13929021.2269302</c:v>
                </c:pt>
                <c:pt idx="369">
                  <c:v>13919474.6429757</c:v>
                </c:pt>
                <c:pt idx="370">
                  <c:v>13909051.7477473</c:v>
                </c:pt>
                <c:pt idx="371">
                  <c:v>13899369.3480433</c:v>
                </c:pt>
                <c:pt idx="372">
                  <c:v>13890236.2728154</c:v>
                </c:pt>
                <c:pt idx="373">
                  <c:v>13881683.743925</c:v>
                </c:pt>
                <c:pt idx="374">
                  <c:v>13873677.0637993</c:v>
                </c:pt>
                <c:pt idx="375">
                  <c:v>13865528.4131903</c:v>
                </c:pt>
                <c:pt idx="376">
                  <c:v>13855322.6629671</c:v>
                </c:pt>
                <c:pt idx="377">
                  <c:v>13846852.2241075</c:v>
                </c:pt>
                <c:pt idx="378">
                  <c:v>13837994.9659022</c:v>
                </c:pt>
                <c:pt idx="379">
                  <c:v>13828700.6382625</c:v>
                </c:pt>
                <c:pt idx="380">
                  <c:v>13820023.0728768</c:v>
                </c:pt>
                <c:pt idx="381">
                  <c:v>13810411.7259896</c:v>
                </c:pt>
                <c:pt idx="382">
                  <c:v>13802765.2368439</c:v>
                </c:pt>
                <c:pt idx="383">
                  <c:v>13793752.3124955</c:v>
                </c:pt>
                <c:pt idx="384">
                  <c:v>13784459.194341</c:v>
                </c:pt>
                <c:pt idx="385">
                  <c:v>13775939.4842372</c:v>
                </c:pt>
                <c:pt idx="386">
                  <c:v>13767688.4974697</c:v>
                </c:pt>
                <c:pt idx="387">
                  <c:v>13758614.7656561</c:v>
                </c:pt>
                <c:pt idx="388">
                  <c:v>13749616.0131558</c:v>
                </c:pt>
                <c:pt idx="389">
                  <c:v>13741070.614766</c:v>
                </c:pt>
                <c:pt idx="390">
                  <c:v>13732384.2751365</c:v>
                </c:pt>
                <c:pt idx="391">
                  <c:v>13723343.5460581</c:v>
                </c:pt>
                <c:pt idx="392">
                  <c:v>13715865.5255644</c:v>
                </c:pt>
                <c:pt idx="393">
                  <c:v>13708553.7908671</c:v>
                </c:pt>
                <c:pt idx="394">
                  <c:v>13699725.458218</c:v>
                </c:pt>
                <c:pt idx="395">
                  <c:v>13691328.375618</c:v>
                </c:pt>
                <c:pt idx="396">
                  <c:v>13682387.7643892</c:v>
                </c:pt>
                <c:pt idx="397">
                  <c:v>13674729.0941006</c:v>
                </c:pt>
                <c:pt idx="398">
                  <c:v>13666676.0882471</c:v>
                </c:pt>
                <c:pt idx="399">
                  <c:v>13659236.4627816</c:v>
                </c:pt>
                <c:pt idx="400">
                  <c:v>13650707.3603424</c:v>
                </c:pt>
                <c:pt idx="401">
                  <c:v>13642142.6546066</c:v>
                </c:pt>
                <c:pt idx="402">
                  <c:v>13634460.8903157</c:v>
                </c:pt>
                <c:pt idx="403">
                  <c:v>13626507.2259582</c:v>
                </c:pt>
                <c:pt idx="404">
                  <c:v>13620026.3818073</c:v>
                </c:pt>
                <c:pt idx="405">
                  <c:v>13612115.0262035</c:v>
                </c:pt>
                <c:pt idx="406">
                  <c:v>13604032.8377342</c:v>
                </c:pt>
                <c:pt idx="407">
                  <c:v>13595765.4491244</c:v>
                </c:pt>
                <c:pt idx="408">
                  <c:v>13589012.4178957</c:v>
                </c:pt>
                <c:pt idx="409">
                  <c:v>13582536.3512567</c:v>
                </c:pt>
                <c:pt idx="410">
                  <c:v>13574635.4201062</c:v>
                </c:pt>
                <c:pt idx="411">
                  <c:v>13567197.2169278</c:v>
                </c:pt>
                <c:pt idx="412">
                  <c:v>13559853.6164468</c:v>
                </c:pt>
                <c:pt idx="413">
                  <c:v>13551670.8202081</c:v>
                </c:pt>
                <c:pt idx="414">
                  <c:v>13545132.2795093</c:v>
                </c:pt>
                <c:pt idx="415">
                  <c:v>13538187.1343118</c:v>
                </c:pt>
                <c:pt idx="416">
                  <c:v>13531982.3946249</c:v>
                </c:pt>
                <c:pt idx="417">
                  <c:v>13524378.1209031</c:v>
                </c:pt>
                <c:pt idx="418">
                  <c:v>13516748.5299924</c:v>
                </c:pt>
                <c:pt idx="419">
                  <c:v>13509452.6278696</c:v>
                </c:pt>
                <c:pt idx="420">
                  <c:v>13503122.8106952</c:v>
                </c:pt>
                <c:pt idx="421">
                  <c:v>13498302.5975133</c:v>
                </c:pt>
                <c:pt idx="422">
                  <c:v>13492480.9848088</c:v>
                </c:pt>
                <c:pt idx="423">
                  <c:v>13485261.8242581</c:v>
                </c:pt>
                <c:pt idx="424">
                  <c:v>13478010.6495579</c:v>
                </c:pt>
                <c:pt idx="425">
                  <c:v>13470571.6165245</c:v>
                </c:pt>
                <c:pt idx="426">
                  <c:v>13464377.5768283</c:v>
                </c:pt>
                <c:pt idx="427">
                  <c:v>13457739.6852109</c:v>
                </c:pt>
                <c:pt idx="428">
                  <c:v>13454241.2286279</c:v>
                </c:pt>
                <c:pt idx="429">
                  <c:v>13448083.3570529</c:v>
                </c:pt>
                <c:pt idx="430">
                  <c:v>13441014.1995882</c:v>
                </c:pt>
                <c:pt idx="431">
                  <c:v>13433610.3391911</c:v>
                </c:pt>
                <c:pt idx="432">
                  <c:v>13428021.3902168</c:v>
                </c:pt>
                <c:pt idx="433">
                  <c:v>13422253.2372931</c:v>
                </c:pt>
                <c:pt idx="434">
                  <c:v>13416030.873044</c:v>
                </c:pt>
                <c:pt idx="435">
                  <c:v>13409237.5777871</c:v>
                </c:pt>
                <c:pt idx="436">
                  <c:v>13404080.8608219</c:v>
                </c:pt>
                <c:pt idx="437">
                  <c:v>13396909.7608078</c:v>
                </c:pt>
                <c:pt idx="438">
                  <c:v>13390782.9384729</c:v>
                </c:pt>
                <c:pt idx="439">
                  <c:v>13386060.5081527</c:v>
                </c:pt>
                <c:pt idx="440">
                  <c:v>13380765.9449527</c:v>
                </c:pt>
                <c:pt idx="441">
                  <c:v>13374137.1674085</c:v>
                </c:pt>
                <c:pt idx="442">
                  <c:v>13367424.340955</c:v>
                </c:pt>
                <c:pt idx="443">
                  <c:v>13361432.9271583</c:v>
                </c:pt>
                <c:pt idx="444">
                  <c:v>13356355.0583279</c:v>
                </c:pt>
                <c:pt idx="445">
                  <c:v>13351391.5755928</c:v>
                </c:pt>
                <c:pt idx="446">
                  <c:v>13347607.5776821</c:v>
                </c:pt>
                <c:pt idx="447">
                  <c:v>13341851.2238327</c:v>
                </c:pt>
                <c:pt idx="448">
                  <c:v>13337338.048575</c:v>
                </c:pt>
                <c:pt idx="449">
                  <c:v>13330829.2694074</c:v>
                </c:pt>
                <c:pt idx="450">
                  <c:v>13324222.0616696</c:v>
                </c:pt>
                <c:pt idx="451">
                  <c:v>13318891.7015562</c:v>
                </c:pt>
                <c:pt idx="452">
                  <c:v>13315146.2207314</c:v>
                </c:pt>
                <c:pt idx="453">
                  <c:v>13310655.8126716</c:v>
                </c:pt>
                <c:pt idx="454">
                  <c:v>13305474.6559676</c:v>
                </c:pt>
                <c:pt idx="455">
                  <c:v>13298935.5325615</c:v>
                </c:pt>
                <c:pt idx="456">
                  <c:v>13293325.7084069</c:v>
                </c:pt>
                <c:pt idx="457">
                  <c:v>13286887.8905877</c:v>
                </c:pt>
                <c:pt idx="458">
                  <c:v>13283073.0889168</c:v>
                </c:pt>
                <c:pt idx="459">
                  <c:v>13278930.7658207</c:v>
                </c:pt>
                <c:pt idx="460">
                  <c:v>13273028.9310715</c:v>
                </c:pt>
                <c:pt idx="461">
                  <c:v>13267362.5588101</c:v>
                </c:pt>
                <c:pt idx="462">
                  <c:v>13262070.7051732</c:v>
                </c:pt>
                <c:pt idx="463">
                  <c:v>13257007.1105821</c:v>
                </c:pt>
                <c:pt idx="464">
                  <c:v>13253293.035909</c:v>
                </c:pt>
                <c:pt idx="465">
                  <c:v>13248674.8052533</c:v>
                </c:pt>
                <c:pt idx="466">
                  <c:v>13244639.0635713</c:v>
                </c:pt>
                <c:pt idx="467">
                  <c:v>13238614.7849629</c:v>
                </c:pt>
                <c:pt idx="468">
                  <c:v>13232652.9750371</c:v>
                </c:pt>
                <c:pt idx="469">
                  <c:v>13228441.1846207</c:v>
                </c:pt>
                <c:pt idx="470">
                  <c:v>13223616.375498</c:v>
                </c:pt>
                <c:pt idx="471">
                  <c:v>13219665.7417531</c:v>
                </c:pt>
                <c:pt idx="472">
                  <c:v>13215285.9496125</c:v>
                </c:pt>
                <c:pt idx="473">
                  <c:v>13209638.1108127</c:v>
                </c:pt>
                <c:pt idx="474">
                  <c:v>13204682.7047861</c:v>
                </c:pt>
                <c:pt idx="475">
                  <c:v>13201639.2060359</c:v>
                </c:pt>
                <c:pt idx="476">
                  <c:v>13198453.4802878</c:v>
                </c:pt>
                <c:pt idx="477">
                  <c:v>13192964.0426157</c:v>
                </c:pt>
                <c:pt idx="478">
                  <c:v>13188350.605163</c:v>
                </c:pt>
                <c:pt idx="479">
                  <c:v>13184326.6230361</c:v>
                </c:pt>
                <c:pt idx="480">
                  <c:v>13179765.3776824</c:v>
                </c:pt>
                <c:pt idx="481">
                  <c:v>13176608.0572882</c:v>
                </c:pt>
                <c:pt idx="482">
                  <c:v>13172569.9938507</c:v>
                </c:pt>
                <c:pt idx="483">
                  <c:v>13167071.2541298</c:v>
                </c:pt>
                <c:pt idx="484">
                  <c:v>13161613.8098833</c:v>
                </c:pt>
                <c:pt idx="485">
                  <c:v>13158160.021</c:v>
                </c:pt>
                <c:pt idx="486">
                  <c:v>13153642.7197119</c:v>
                </c:pt>
                <c:pt idx="487">
                  <c:v>13150362.3807442</c:v>
                </c:pt>
                <c:pt idx="488">
                  <c:v>13146516.2934679</c:v>
                </c:pt>
                <c:pt idx="489">
                  <c:v>13141365.6470439</c:v>
                </c:pt>
                <c:pt idx="490">
                  <c:v>13136920.7842584</c:v>
                </c:pt>
                <c:pt idx="491">
                  <c:v>13134698.9047547</c:v>
                </c:pt>
                <c:pt idx="492">
                  <c:v>13132472.9691294</c:v>
                </c:pt>
                <c:pt idx="493">
                  <c:v>13127523.5153853</c:v>
                </c:pt>
                <c:pt idx="494">
                  <c:v>13123619.3954755</c:v>
                </c:pt>
                <c:pt idx="495">
                  <c:v>13121589.4006108</c:v>
                </c:pt>
                <c:pt idx="496">
                  <c:v>13117238.871732</c:v>
                </c:pt>
                <c:pt idx="497">
                  <c:v>13113853.0639389</c:v>
                </c:pt>
                <c:pt idx="498">
                  <c:v>13110545.512359</c:v>
                </c:pt>
                <c:pt idx="499">
                  <c:v>13105534.2866778</c:v>
                </c:pt>
                <c:pt idx="500">
                  <c:v>13100424.2267182</c:v>
                </c:pt>
                <c:pt idx="501">
                  <c:v>13097416.6790568</c:v>
                </c:pt>
                <c:pt idx="502">
                  <c:v>13094087.8054587</c:v>
                </c:pt>
                <c:pt idx="503">
                  <c:v>13094187.7252288</c:v>
                </c:pt>
                <c:pt idx="504">
                  <c:v>13090125.7488793</c:v>
                </c:pt>
                <c:pt idx="505">
                  <c:v>13087387.2735191</c:v>
                </c:pt>
                <c:pt idx="506">
                  <c:v>13082798.0096018</c:v>
                </c:pt>
                <c:pt idx="507">
                  <c:v>13077305.0614434</c:v>
                </c:pt>
                <c:pt idx="508">
                  <c:v>13075085.6637024</c:v>
                </c:pt>
                <c:pt idx="509">
                  <c:v>13072970.2571107</c:v>
                </c:pt>
                <c:pt idx="510">
                  <c:v>13069027.6611552</c:v>
                </c:pt>
                <c:pt idx="511">
                  <c:v>13065539.2072968</c:v>
                </c:pt>
                <c:pt idx="512">
                  <c:v>13061521.2004666</c:v>
                </c:pt>
                <c:pt idx="513">
                  <c:v>13057691.9079439</c:v>
                </c:pt>
                <c:pt idx="514">
                  <c:v>13055710.0917299</c:v>
                </c:pt>
                <c:pt idx="515">
                  <c:v>13051690.5384239</c:v>
                </c:pt>
                <c:pt idx="516">
                  <c:v>13050415.6084285</c:v>
                </c:pt>
                <c:pt idx="517">
                  <c:v>13046211.7776103</c:v>
                </c:pt>
                <c:pt idx="518">
                  <c:v>13042286.457617</c:v>
                </c:pt>
                <c:pt idx="519">
                  <c:v>13039061.3838704</c:v>
                </c:pt>
                <c:pt idx="520">
                  <c:v>13036601.319956</c:v>
                </c:pt>
                <c:pt idx="521">
                  <c:v>13036588.9063361</c:v>
                </c:pt>
                <c:pt idx="522">
                  <c:v>13036501.934779</c:v>
                </c:pt>
                <c:pt idx="523">
                  <c:v>13032915.8270435</c:v>
                </c:pt>
                <c:pt idx="524">
                  <c:v>13030953.9943408</c:v>
                </c:pt>
                <c:pt idx="525">
                  <c:v>13025545.7966492</c:v>
                </c:pt>
                <c:pt idx="526">
                  <c:v>13023011.8849028</c:v>
                </c:pt>
                <c:pt idx="527">
                  <c:v>13019624.984514</c:v>
                </c:pt>
                <c:pt idx="528">
                  <c:v>13020008.2082505</c:v>
                </c:pt>
                <c:pt idx="529">
                  <c:v>13017324.1902315</c:v>
                </c:pt>
                <c:pt idx="530">
                  <c:v>13012916.3238895</c:v>
                </c:pt>
                <c:pt idx="531">
                  <c:v>13008618.7493904</c:v>
                </c:pt>
                <c:pt idx="532">
                  <c:v>13006040.7331075</c:v>
                </c:pt>
                <c:pt idx="533">
                  <c:v>13001631.962311</c:v>
                </c:pt>
                <c:pt idx="534">
                  <c:v>12998580.9239945</c:v>
                </c:pt>
                <c:pt idx="535">
                  <c:v>12994934.207933</c:v>
                </c:pt>
                <c:pt idx="536">
                  <c:v>12989235.2959495</c:v>
                </c:pt>
                <c:pt idx="537">
                  <c:v>12986825.5436278</c:v>
                </c:pt>
                <c:pt idx="538">
                  <c:v>12986761.9246414</c:v>
                </c:pt>
                <c:pt idx="539">
                  <c:v>12986865.3722372</c:v>
                </c:pt>
                <c:pt idx="540">
                  <c:v>12983579.2654989</c:v>
                </c:pt>
                <c:pt idx="541">
                  <c:v>12982426.8856313</c:v>
                </c:pt>
                <c:pt idx="542">
                  <c:v>12978362.3551402</c:v>
                </c:pt>
                <c:pt idx="543">
                  <c:v>12975279.415022</c:v>
                </c:pt>
                <c:pt idx="544">
                  <c:v>12977156.7529655</c:v>
                </c:pt>
                <c:pt idx="545">
                  <c:v>12975123.0531686</c:v>
                </c:pt>
                <c:pt idx="546">
                  <c:v>12971079.9355853</c:v>
                </c:pt>
                <c:pt idx="547">
                  <c:v>12967066.7849007</c:v>
                </c:pt>
                <c:pt idx="548">
                  <c:v>12965004.7377419</c:v>
                </c:pt>
                <c:pt idx="549">
                  <c:v>12960728.461282</c:v>
                </c:pt>
                <c:pt idx="550">
                  <c:v>12957655.642403</c:v>
                </c:pt>
                <c:pt idx="551">
                  <c:v>12954227.0772632</c:v>
                </c:pt>
                <c:pt idx="552">
                  <c:v>12949362.8922727</c:v>
                </c:pt>
                <c:pt idx="553">
                  <c:v>12953238.7715925</c:v>
                </c:pt>
                <c:pt idx="554">
                  <c:v>12954783.296356</c:v>
                </c:pt>
                <c:pt idx="555">
                  <c:v>12957093.8182287</c:v>
                </c:pt>
                <c:pt idx="556">
                  <c:v>12953544.6334356</c:v>
                </c:pt>
                <c:pt idx="557">
                  <c:v>12956194.7392932</c:v>
                </c:pt>
                <c:pt idx="558">
                  <c:v>12957424.0664675</c:v>
                </c:pt>
                <c:pt idx="559">
                  <c:v>12952678.6609319</c:v>
                </c:pt>
                <c:pt idx="560">
                  <c:v>12953671.58002</c:v>
                </c:pt>
                <c:pt idx="561">
                  <c:v>12952261.1101047</c:v>
                </c:pt>
                <c:pt idx="562">
                  <c:v>12952848.1530506</c:v>
                </c:pt>
                <c:pt idx="563">
                  <c:v>12950960.9305501</c:v>
                </c:pt>
                <c:pt idx="564">
                  <c:v>12952213.7454424</c:v>
                </c:pt>
                <c:pt idx="565">
                  <c:v>12951235.5897726</c:v>
                </c:pt>
                <c:pt idx="566">
                  <c:v>12952126.1726578</c:v>
                </c:pt>
                <c:pt idx="567">
                  <c:v>12952175.0623998</c:v>
                </c:pt>
                <c:pt idx="568">
                  <c:v>12952111.3867275</c:v>
                </c:pt>
                <c:pt idx="569">
                  <c:v>12951220.1322636</c:v>
                </c:pt>
                <c:pt idx="570">
                  <c:v>12952256.4508125</c:v>
                </c:pt>
                <c:pt idx="571">
                  <c:v>12951787.0762169</c:v>
                </c:pt>
                <c:pt idx="572">
                  <c:v>12952454.4556304</c:v>
                </c:pt>
                <c:pt idx="573">
                  <c:v>12953237.7040713</c:v>
                </c:pt>
                <c:pt idx="574">
                  <c:v>12952717.6997905</c:v>
                </c:pt>
                <c:pt idx="575">
                  <c:v>12950019.05647</c:v>
                </c:pt>
                <c:pt idx="576">
                  <c:v>12948589.7764324</c:v>
                </c:pt>
                <c:pt idx="577">
                  <c:v>12949010.7154274</c:v>
                </c:pt>
                <c:pt idx="578">
                  <c:v>12948813.8375369</c:v>
                </c:pt>
                <c:pt idx="579">
                  <c:v>12948953.3039728</c:v>
                </c:pt>
                <c:pt idx="580">
                  <c:v>12949067.2501509</c:v>
                </c:pt>
                <c:pt idx="581">
                  <c:v>12949447.4127653</c:v>
                </c:pt>
                <c:pt idx="582">
                  <c:v>12948909.6102855</c:v>
                </c:pt>
                <c:pt idx="583">
                  <c:v>12950275.0184264</c:v>
                </c:pt>
                <c:pt idx="584">
                  <c:v>12949287.3731741</c:v>
                </c:pt>
                <c:pt idx="585">
                  <c:v>12949046.5854504</c:v>
                </c:pt>
                <c:pt idx="586">
                  <c:v>12948339.2475281</c:v>
                </c:pt>
                <c:pt idx="587">
                  <c:v>12949646.1646826</c:v>
                </c:pt>
                <c:pt idx="588">
                  <c:v>12948647.5071036</c:v>
                </c:pt>
                <c:pt idx="589">
                  <c:v>12949434.6366011</c:v>
                </c:pt>
                <c:pt idx="590">
                  <c:v>12949053.7971424</c:v>
                </c:pt>
                <c:pt idx="591">
                  <c:v>12948912.5033998</c:v>
                </c:pt>
                <c:pt idx="592">
                  <c:v>12949174.1948048</c:v>
                </c:pt>
                <c:pt idx="593">
                  <c:v>12949048.1916348</c:v>
                </c:pt>
                <c:pt idx="594">
                  <c:v>12948810.1602432</c:v>
                </c:pt>
                <c:pt idx="595">
                  <c:v>12949035.5726824</c:v>
                </c:pt>
                <c:pt idx="596">
                  <c:v>12949076.0367632</c:v>
                </c:pt>
                <c:pt idx="597">
                  <c:v>12948854.3753481</c:v>
                </c:pt>
                <c:pt idx="598">
                  <c:v>12948995.2094933</c:v>
                </c:pt>
                <c:pt idx="599">
                  <c:v>12948944.0035819</c:v>
                </c:pt>
                <c:pt idx="600">
                  <c:v>12948847.5224388</c:v>
                </c:pt>
                <c:pt idx="601">
                  <c:v>12948990.2384386</c:v>
                </c:pt>
                <c:pt idx="602">
                  <c:v>12948897.6488731</c:v>
                </c:pt>
                <c:pt idx="603">
                  <c:v>12948739.5012852</c:v>
                </c:pt>
                <c:pt idx="604">
                  <c:v>12948951.2905591</c:v>
                </c:pt>
                <c:pt idx="605">
                  <c:v>12948776.4652372</c:v>
                </c:pt>
                <c:pt idx="606">
                  <c:v>12948510.3916134</c:v>
                </c:pt>
                <c:pt idx="607">
                  <c:v>12948595.3355174</c:v>
                </c:pt>
                <c:pt idx="608">
                  <c:v>12948491.6729524</c:v>
                </c:pt>
                <c:pt idx="609">
                  <c:v>12948383.2180239</c:v>
                </c:pt>
                <c:pt idx="610">
                  <c:v>12948110.9965685</c:v>
                </c:pt>
                <c:pt idx="611">
                  <c:v>12948171.4437751</c:v>
                </c:pt>
                <c:pt idx="612">
                  <c:v>12948220.111534</c:v>
                </c:pt>
                <c:pt idx="613">
                  <c:v>12947998.218667</c:v>
                </c:pt>
                <c:pt idx="614">
                  <c:v>12947751.1985201</c:v>
                </c:pt>
                <c:pt idx="615">
                  <c:v>12948102.7783211</c:v>
                </c:pt>
                <c:pt idx="616">
                  <c:v>12948017.1124003</c:v>
                </c:pt>
                <c:pt idx="617">
                  <c:v>12948078.0691877</c:v>
                </c:pt>
                <c:pt idx="618">
                  <c:v>12948139.8226173</c:v>
                </c:pt>
                <c:pt idx="619">
                  <c:v>12947888.70215</c:v>
                </c:pt>
                <c:pt idx="620">
                  <c:v>12948068.2519261</c:v>
                </c:pt>
                <c:pt idx="621">
                  <c:v>12948063.2940494</c:v>
                </c:pt>
                <c:pt idx="622">
                  <c:v>12947883.4486122</c:v>
                </c:pt>
                <c:pt idx="623">
                  <c:v>12947932.2961383</c:v>
                </c:pt>
                <c:pt idx="624">
                  <c:v>12947867.7096504</c:v>
                </c:pt>
                <c:pt idx="625">
                  <c:v>12947933.731659</c:v>
                </c:pt>
                <c:pt idx="626">
                  <c:v>12947827.0432553</c:v>
                </c:pt>
                <c:pt idx="627">
                  <c:v>12947820.3963234</c:v>
                </c:pt>
                <c:pt idx="628">
                  <c:v>12947825.1173274</c:v>
                </c:pt>
                <c:pt idx="629">
                  <c:v>12947846.818862</c:v>
                </c:pt>
                <c:pt idx="630">
                  <c:v>12947794.5048953</c:v>
                </c:pt>
                <c:pt idx="631">
                  <c:v>12947792.5885037</c:v>
                </c:pt>
                <c:pt idx="632">
                  <c:v>12947828.2929674</c:v>
                </c:pt>
                <c:pt idx="633">
                  <c:v>12947832.2502968</c:v>
                </c:pt>
                <c:pt idx="634">
                  <c:v>12947825.7521692</c:v>
                </c:pt>
                <c:pt idx="635">
                  <c:v>12947861.9628642</c:v>
                </c:pt>
                <c:pt idx="636">
                  <c:v>12947841.3589627</c:v>
                </c:pt>
                <c:pt idx="637">
                  <c:v>12947869.4403769</c:v>
                </c:pt>
                <c:pt idx="638">
                  <c:v>12947800.7490776</c:v>
                </c:pt>
                <c:pt idx="639">
                  <c:v>12947733.8874376</c:v>
                </c:pt>
                <c:pt idx="640">
                  <c:v>12947786.83692</c:v>
                </c:pt>
                <c:pt idx="641">
                  <c:v>12947837.5418392</c:v>
                </c:pt>
                <c:pt idx="642">
                  <c:v>12947787.0842224</c:v>
                </c:pt>
                <c:pt idx="643">
                  <c:v>12947807.0736525</c:v>
                </c:pt>
                <c:pt idx="644">
                  <c:v>12947780.7050974</c:v>
                </c:pt>
                <c:pt idx="645">
                  <c:v>12947768.3406758</c:v>
                </c:pt>
                <c:pt idx="646">
                  <c:v>12947789.0555624</c:v>
                </c:pt>
                <c:pt idx="647">
                  <c:v>12947797.9479294</c:v>
                </c:pt>
                <c:pt idx="648">
                  <c:v>12947765.8889684</c:v>
                </c:pt>
                <c:pt idx="649">
                  <c:v>12947744.9292533</c:v>
                </c:pt>
                <c:pt idx="650">
                  <c:v>12947756.9968508</c:v>
                </c:pt>
                <c:pt idx="651">
                  <c:v>12947761.4022715</c:v>
                </c:pt>
                <c:pt idx="652">
                  <c:v>12947755.8989536</c:v>
                </c:pt>
                <c:pt idx="653">
                  <c:v>12947766.0772287</c:v>
                </c:pt>
                <c:pt idx="654">
                  <c:v>12947765.0802985</c:v>
                </c:pt>
                <c:pt idx="655">
                  <c:v>12947775.1764943</c:v>
                </c:pt>
                <c:pt idx="656">
                  <c:v>12947766.2587119</c:v>
                </c:pt>
                <c:pt idx="657">
                  <c:v>12947751.9056486</c:v>
                </c:pt>
                <c:pt idx="658">
                  <c:v>12947756.0897539</c:v>
                </c:pt>
                <c:pt idx="659">
                  <c:v>12947737.3462747</c:v>
                </c:pt>
                <c:pt idx="660">
                  <c:v>12947735.66493</c:v>
                </c:pt>
                <c:pt idx="661">
                  <c:v>12947740.8140279</c:v>
                </c:pt>
                <c:pt idx="662">
                  <c:v>12947734.1522463</c:v>
                </c:pt>
                <c:pt idx="663">
                  <c:v>12947730.6323486</c:v>
                </c:pt>
                <c:pt idx="664">
                  <c:v>12947715.7534642</c:v>
                </c:pt>
                <c:pt idx="665">
                  <c:v>12947713.6843902</c:v>
                </c:pt>
                <c:pt idx="666">
                  <c:v>12947700.1472779</c:v>
                </c:pt>
                <c:pt idx="667">
                  <c:v>12947712.4266958</c:v>
                </c:pt>
                <c:pt idx="668">
                  <c:v>12947717.8515222</c:v>
                </c:pt>
                <c:pt idx="669">
                  <c:v>12947722.7065292</c:v>
                </c:pt>
                <c:pt idx="670">
                  <c:v>12947716.0929079</c:v>
                </c:pt>
                <c:pt idx="671">
                  <c:v>12947720.7166515</c:v>
                </c:pt>
                <c:pt idx="672">
                  <c:v>12947718.1895051</c:v>
                </c:pt>
                <c:pt idx="673">
                  <c:v>12947721.8948396</c:v>
                </c:pt>
                <c:pt idx="674">
                  <c:v>12947718.3816576</c:v>
                </c:pt>
                <c:pt idx="675">
                  <c:v>12947716.0730703</c:v>
                </c:pt>
                <c:pt idx="676">
                  <c:v>12947711.7137332</c:v>
                </c:pt>
                <c:pt idx="677">
                  <c:v>12947717.1050511</c:v>
                </c:pt>
                <c:pt idx="678">
                  <c:v>12947717.2491251</c:v>
                </c:pt>
                <c:pt idx="679">
                  <c:v>12947720.6389253</c:v>
                </c:pt>
                <c:pt idx="680">
                  <c:v>12947716.3487431</c:v>
                </c:pt>
                <c:pt idx="681">
                  <c:v>12947716.5463575</c:v>
                </c:pt>
                <c:pt idx="682">
                  <c:v>12947713.6255461</c:v>
                </c:pt>
                <c:pt idx="683">
                  <c:v>12947715.4825558</c:v>
                </c:pt>
                <c:pt idx="684">
                  <c:v>12947716.655919</c:v>
                </c:pt>
                <c:pt idx="685">
                  <c:v>12947716.5764543</c:v>
                </c:pt>
                <c:pt idx="686">
                  <c:v>12947716.4018025</c:v>
                </c:pt>
                <c:pt idx="687">
                  <c:v>12947716.5822479</c:v>
                </c:pt>
                <c:pt idx="688">
                  <c:v>12947717.6040656</c:v>
                </c:pt>
                <c:pt idx="689">
                  <c:v>12947715.3321555</c:v>
                </c:pt>
                <c:pt idx="690">
                  <c:v>12947717.7273362</c:v>
                </c:pt>
                <c:pt idx="691">
                  <c:v>12947720.6787972</c:v>
                </c:pt>
                <c:pt idx="692">
                  <c:v>12947717.0133817</c:v>
                </c:pt>
                <c:pt idx="693">
                  <c:v>12947717.8505847</c:v>
                </c:pt>
                <c:pt idx="694">
                  <c:v>12947717.7412498</c:v>
                </c:pt>
                <c:pt idx="695">
                  <c:v>12947717.8599322</c:v>
                </c:pt>
                <c:pt idx="696">
                  <c:v>12947717.8612052</c:v>
                </c:pt>
                <c:pt idx="697">
                  <c:v>12947717.0066427</c:v>
                </c:pt>
                <c:pt idx="698">
                  <c:v>12947718.4638428</c:v>
                </c:pt>
                <c:pt idx="699">
                  <c:v>12947718.4836434</c:v>
                </c:pt>
                <c:pt idx="700">
                  <c:v>12947718.4702902</c:v>
                </c:pt>
                <c:pt idx="701">
                  <c:v>12947718.3591391</c:v>
                </c:pt>
                <c:pt idx="702">
                  <c:v>12947719.1251034</c:v>
                </c:pt>
                <c:pt idx="703">
                  <c:v>12947718.5299351</c:v>
                </c:pt>
                <c:pt idx="704">
                  <c:v>12947718.4758716</c:v>
                </c:pt>
                <c:pt idx="705">
                  <c:v>12947718.4856484</c:v>
                </c:pt>
                <c:pt idx="706">
                  <c:v>12947718.2768619</c:v>
                </c:pt>
                <c:pt idx="707">
                  <c:v>12947718.0925534</c:v>
                </c:pt>
                <c:pt idx="708">
                  <c:v>12947718.2992478</c:v>
                </c:pt>
                <c:pt idx="709">
                  <c:v>12947718.128911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Main!$A$2:$A$711</c:f>
              <c:numCache>
                <c:formatCode>General</c:formatCode>
                <c:ptCount val="7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</c:numCache>
            </c:numRef>
          </c:cat>
          <c:val>
            <c:numRef>
              <c:f>Main!$E$2:$E$711</c:f>
              <c:numCache>
                <c:formatCode>General</c:formatCode>
                <c:ptCount val="710"/>
                <c:pt idx="0">
                  <c:v>15340031.1094483</c:v>
                </c:pt>
                <c:pt idx="1">
                  <c:v>15340031.1094483</c:v>
                </c:pt>
                <c:pt idx="2">
                  <c:v>15340031.1094483</c:v>
                </c:pt>
                <c:pt idx="3">
                  <c:v>15340031.1094483</c:v>
                </c:pt>
                <c:pt idx="4">
                  <c:v>15340031.1094483</c:v>
                </c:pt>
                <c:pt idx="5">
                  <c:v>15340031.1094483</c:v>
                </c:pt>
                <c:pt idx="6">
                  <c:v>15340031.1094483</c:v>
                </c:pt>
                <c:pt idx="7">
                  <c:v>15340031.1094483</c:v>
                </c:pt>
                <c:pt idx="8">
                  <c:v>15340031.1094483</c:v>
                </c:pt>
                <c:pt idx="9">
                  <c:v>15340031.1094483</c:v>
                </c:pt>
                <c:pt idx="10">
                  <c:v>15340031.1094483</c:v>
                </c:pt>
                <c:pt idx="11">
                  <c:v>15340031.1094483</c:v>
                </c:pt>
                <c:pt idx="12">
                  <c:v>15340031.1094483</c:v>
                </c:pt>
                <c:pt idx="13">
                  <c:v>15340031.1094483</c:v>
                </c:pt>
                <c:pt idx="14">
                  <c:v>15340031.1094483</c:v>
                </c:pt>
                <c:pt idx="15">
                  <c:v>15340031.1094483</c:v>
                </c:pt>
                <c:pt idx="16">
                  <c:v>15340031.1094483</c:v>
                </c:pt>
                <c:pt idx="17">
                  <c:v>15340031.1094483</c:v>
                </c:pt>
                <c:pt idx="18">
                  <c:v>15340031.1094483</c:v>
                </c:pt>
                <c:pt idx="19">
                  <c:v>15340031.1094483</c:v>
                </c:pt>
                <c:pt idx="20">
                  <c:v>15340031.1094483</c:v>
                </c:pt>
                <c:pt idx="21">
                  <c:v>15340031.1094483</c:v>
                </c:pt>
                <c:pt idx="22">
                  <c:v>15340031.1094483</c:v>
                </c:pt>
                <c:pt idx="23">
                  <c:v>15340031.1094483</c:v>
                </c:pt>
                <c:pt idx="24">
                  <c:v>15340031.1094483</c:v>
                </c:pt>
                <c:pt idx="25">
                  <c:v>15340031.1094483</c:v>
                </c:pt>
                <c:pt idx="26">
                  <c:v>15340031.1094483</c:v>
                </c:pt>
                <c:pt idx="27">
                  <c:v>15340031.1094483</c:v>
                </c:pt>
                <c:pt idx="28">
                  <c:v>15340031.1094483</c:v>
                </c:pt>
                <c:pt idx="29">
                  <c:v>15340031.1094483</c:v>
                </c:pt>
                <c:pt idx="30">
                  <c:v>15340031.1094483</c:v>
                </c:pt>
                <c:pt idx="31">
                  <c:v>15340031.1094483</c:v>
                </c:pt>
                <c:pt idx="32">
                  <c:v>15340031.1094483</c:v>
                </c:pt>
                <c:pt idx="33">
                  <c:v>15340031.1094483</c:v>
                </c:pt>
                <c:pt idx="34">
                  <c:v>15340031.1094483</c:v>
                </c:pt>
                <c:pt idx="35">
                  <c:v>15340031.1094483</c:v>
                </c:pt>
                <c:pt idx="36">
                  <c:v>15340031.1094483</c:v>
                </c:pt>
                <c:pt idx="37">
                  <c:v>15340031.1094483</c:v>
                </c:pt>
                <c:pt idx="38">
                  <c:v>15340031.1094483</c:v>
                </c:pt>
                <c:pt idx="39">
                  <c:v>15340031.1094483</c:v>
                </c:pt>
                <c:pt idx="40">
                  <c:v>15340031.1094483</c:v>
                </c:pt>
                <c:pt idx="41">
                  <c:v>15340031.1094483</c:v>
                </c:pt>
                <c:pt idx="42">
                  <c:v>15340031.1094483</c:v>
                </c:pt>
                <c:pt idx="43">
                  <c:v>15340031.1094483</c:v>
                </c:pt>
                <c:pt idx="44">
                  <c:v>15340031.1094483</c:v>
                </c:pt>
                <c:pt idx="45">
                  <c:v>15340031.1094483</c:v>
                </c:pt>
                <c:pt idx="46">
                  <c:v>15340031.1094483</c:v>
                </c:pt>
                <c:pt idx="47">
                  <c:v>15340031.1094483</c:v>
                </c:pt>
                <c:pt idx="48">
                  <c:v>15340031.1094483</c:v>
                </c:pt>
                <c:pt idx="49">
                  <c:v>15340031.1094483</c:v>
                </c:pt>
                <c:pt idx="50">
                  <c:v>15340031.1094483</c:v>
                </c:pt>
                <c:pt idx="51">
                  <c:v>15340031.1094483</c:v>
                </c:pt>
                <c:pt idx="52">
                  <c:v>15340031.1094483</c:v>
                </c:pt>
                <c:pt idx="53">
                  <c:v>15340031.1094483</c:v>
                </c:pt>
                <c:pt idx="54">
                  <c:v>15340031.1094483</c:v>
                </c:pt>
                <c:pt idx="55">
                  <c:v>15340031.1094483</c:v>
                </c:pt>
                <c:pt idx="56">
                  <c:v>15340031.1094483</c:v>
                </c:pt>
                <c:pt idx="57">
                  <c:v>15340031.1094483</c:v>
                </c:pt>
                <c:pt idx="58">
                  <c:v>15340031.1094483</c:v>
                </c:pt>
                <c:pt idx="59">
                  <c:v>15340031.1094483</c:v>
                </c:pt>
                <c:pt idx="60">
                  <c:v>15340031.1094483</c:v>
                </c:pt>
                <c:pt idx="61">
                  <c:v>15340031.1094483</c:v>
                </c:pt>
                <c:pt idx="62">
                  <c:v>15340031.1094483</c:v>
                </c:pt>
                <c:pt idx="63">
                  <c:v>15340031.1094483</c:v>
                </c:pt>
                <c:pt idx="64">
                  <c:v>15340031.1094483</c:v>
                </c:pt>
                <c:pt idx="65">
                  <c:v>15340031.1094483</c:v>
                </c:pt>
                <c:pt idx="66">
                  <c:v>15340031.1094483</c:v>
                </c:pt>
                <c:pt idx="67">
                  <c:v>15340031.1094483</c:v>
                </c:pt>
                <c:pt idx="68">
                  <c:v>15340031.1094483</c:v>
                </c:pt>
                <c:pt idx="69">
                  <c:v>15340031.1094483</c:v>
                </c:pt>
                <c:pt idx="70">
                  <c:v>15340031.1094483</c:v>
                </c:pt>
                <c:pt idx="71">
                  <c:v>15340031.1094483</c:v>
                </c:pt>
                <c:pt idx="72">
                  <c:v>15340031.1094483</c:v>
                </c:pt>
                <c:pt idx="73">
                  <c:v>15340031.1094483</c:v>
                </c:pt>
                <c:pt idx="74">
                  <c:v>15340031.1094483</c:v>
                </c:pt>
                <c:pt idx="75">
                  <c:v>15340031.1094483</c:v>
                </c:pt>
                <c:pt idx="76">
                  <c:v>15340031.1094483</c:v>
                </c:pt>
                <c:pt idx="77">
                  <c:v>15340031.1094483</c:v>
                </c:pt>
                <c:pt idx="78">
                  <c:v>15340031.1094483</c:v>
                </c:pt>
                <c:pt idx="79">
                  <c:v>15340031.1094483</c:v>
                </c:pt>
                <c:pt idx="80">
                  <c:v>15340031.1094483</c:v>
                </c:pt>
                <c:pt idx="81">
                  <c:v>15340031.1094483</c:v>
                </c:pt>
                <c:pt idx="82">
                  <c:v>15340031.1094483</c:v>
                </c:pt>
                <c:pt idx="83">
                  <c:v>15340031.1094483</c:v>
                </c:pt>
                <c:pt idx="84">
                  <c:v>15340031.1094483</c:v>
                </c:pt>
                <c:pt idx="85">
                  <c:v>15340031.1094483</c:v>
                </c:pt>
                <c:pt idx="86">
                  <c:v>15340031.1094483</c:v>
                </c:pt>
                <c:pt idx="87">
                  <c:v>15340031.1094483</c:v>
                </c:pt>
                <c:pt idx="88">
                  <c:v>15340031.1094483</c:v>
                </c:pt>
                <c:pt idx="89">
                  <c:v>15340031.1094483</c:v>
                </c:pt>
                <c:pt idx="90">
                  <c:v>15340031.1094483</c:v>
                </c:pt>
                <c:pt idx="91">
                  <c:v>15340031.1094483</c:v>
                </c:pt>
                <c:pt idx="92">
                  <c:v>15340031.1094483</c:v>
                </c:pt>
                <c:pt idx="93">
                  <c:v>15340031.1094483</c:v>
                </c:pt>
                <c:pt idx="94">
                  <c:v>15340031.1094483</c:v>
                </c:pt>
                <c:pt idx="95">
                  <c:v>15340031.1094483</c:v>
                </c:pt>
                <c:pt idx="96">
                  <c:v>15340031.1094483</c:v>
                </c:pt>
                <c:pt idx="97">
                  <c:v>15340031.1094483</c:v>
                </c:pt>
                <c:pt idx="98">
                  <c:v>15340031.1094483</c:v>
                </c:pt>
                <c:pt idx="99">
                  <c:v>15340031.1094483</c:v>
                </c:pt>
                <c:pt idx="100">
                  <c:v>15340031.1094483</c:v>
                </c:pt>
                <c:pt idx="101">
                  <c:v>15340031.1094483</c:v>
                </c:pt>
                <c:pt idx="102">
                  <c:v>15340031.1094483</c:v>
                </c:pt>
                <c:pt idx="103">
                  <c:v>15340031.1094483</c:v>
                </c:pt>
                <c:pt idx="104">
                  <c:v>15340031.1094483</c:v>
                </c:pt>
                <c:pt idx="105">
                  <c:v>15340031.1094483</c:v>
                </c:pt>
                <c:pt idx="106">
                  <c:v>15340031.1094483</c:v>
                </c:pt>
                <c:pt idx="107">
                  <c:v>15340031.1094483</c:v>
                </c:pt>
                <c:pt idx="108">
                  <c:v>15340031.1094483</c:v>
                </c:pt>
                <c:pt idx="109">
                  <c:v>15340031.1094483</c:v>
                </c:pt>
                <c:pt idx="110">
                  <c:v>15340031.1094483</c:v>
                </c:pt>
                <c:pt idx="111">
                  <c:v>15340031.1094483</c:v>
                </c:pt>
                <c:pt idx="112">
                  <c:v>15340031.1094483</c:v>
                </c:pt>
                <c:pt idx="113">
                  <c:v>15340031.1094483</c:v>
                </c:pt>
                <c:pt idx="114">
                  <c:v>15340031.1094483</c:v>
                </c:pt>
                <c:pt idx="115">
                  <c:v>15340031.1094483</c:v>
                </c:pt>
                <c:pt idx="116">
                  <c:v>15340031.1094483</c:v>
                </c:pt>
                <c:pt idx="117">
                  <c:v>15340031.1094483</c:v>
                </c:pt>
                <c:pt idx="118">
                  <c:v>15340031.1094483</c:v>
                </c:pt>
                <c:pt idx="119">
                  <c:v>15340031.1094483</c:v>
                </c:pt>
                <c:pt idx="120">
                  <c:v>15340031.1094483</c:v>
                </c:pt>
                <c:pt idx="121">
                  <c:v>15340031.1094483</c:v>
                </c:pt>
                <c:pt idx="122">
                  <c:v>15340031.1094483</c:v>
                </c:pt>
                <c:pt idx="123">
                  <c:v>15340031.1094483</c:v>
                </c:pt>
                <c:pt idx="124">
                  <c:v>15340031.1094483</c:v>
                </c:pt>
                <c:pt idx="125">
                  <c:v>15340031.1094483</c:v>
                </c:pt>
                <c:pt idx="126">
                  <c:v>15340031.1094483</c:v>
                </c:pt>
                <c:pt idx="127">
                  <c:v>15340031.1094483</c:v>
                </c:pt>
                <c:pt idx="128">
                  <c:v>15340031.1094483</c:v>
                </c:pt>
                <c:pt idx="129">
                  <c:v>15340031.1094483</c:v>
                </c:pt>
                <c:pt idx="130">
                  <c:v>15340031.1094483</c:v>
                </c:pt>
                <c:pt idx="131">
                  <c:v>15340031.1094483</c:v>
                </c:pt>
                <c:pt idx="132">
                  <c:v>15340031.1094483</c:v>
                </c:pt>
                <c:pt idx="133">
                  <c:v>15340031.1094483</c:v>
                </c:pt>
                <c:pt idx="134">
                  <c:v>15340031.1094483</c:v>
                </c:pt>
                <c:pt idx="135">
                  <c:v>15340031.1094483</c:v>
                </c:pt>
                <c:pt idx="136">
                  <c:v>15340031.1094483</c:v>
                </c:pt>
                <c:pt idx="137">
                  <c:v>15340031.1094483</c:v>
                </c:pt>
                <c:pt idx="138">
                  <c:v>15340031.1094483</c:v>
                </c:pt>
                <c:pt idx="139">
                  <c:v>15340031.1094483</c:v>
                </c:pt>
                <c:pt idx="140">
                  <c:v>15340031.1094483</c:v>
                </c:pt>
                <c:pt idx="141">
                  <c:v>15340031.1094483</c:v>
                </c:pt>
                <c:pt idx="142">
                  <c:v>15340031.1094483</c:v>
                </c:pt>
                <c:pt idx="143">
                  <c:v>15340031.1094483</c:v>
                </c:pt>
                <c:pt idx="144">
                  <c:v>15340031.1094483</c:v>
                </c:pt>
                <c:pt idx="145">
                  <c:v>15340031.1094483</c:v>
                </c:pt>
                <c:pt idx="146">
                  <c:v>15340031.1094483</c:v>
                </c:pt>
                <c:pt idx="147">
                  <c:v>15340031.1094483</c:v>
                </c:pt>
                <c:pt idx="148">
                  <c:v>15340031.1094483</c:v>
                </c:pt>
                <c:pt idx="149">
                  <c:v>15340031.1094483</c:v>
                </c:pt>
                <c:pt idx="150">
                  <c:v>15340031.1094483</c:v>
                </c:pt>
                <c:pt idx="151">
                  <c:v>15340031.1094483</c:v>
                </c:pt>
                <c:pt idx="152">
                  <c:v>15340031.1094483</c:v>
                </c:pt>
                <c:pt idx="153">
                  <c:v>15340031.1094483</c:v>
                </c:pt>
                <c:pt idx="154">
                  <c:v>15340031.1094483</c:v>
                </c:pt>
                <c:pt idx="155">
                  <c:v>15340031.1094483</c:v>
                </c:pt>
                <c:pt idx="156">
                  <c:v>15340031.1094483</c:v>
                </c:pt>
                <c:pt idx="157">
                  <c:v>15340031.1094483</c:v>
                </c:pt>
                <c:pt idx="158">
                  <c:v>15340031.1094483</c:v>
                </c:pt>
                <c:pt idx="159">
                  <c:v>15340031.1094483</c:v>
                </c:pt>
                <c:pt idx="160">
                  <c:v>15340031.1094483</c:v>
                </c:pt>
                <c:pt idx="161">
                  <c:v>15340031.1094483</c:v>
                </c:pt>
                <c:pt idx="162">
                  <c:v>15340031.1094483</c:v>
                </c:pt>
                <c:pt idx="163">
                  <c:v>15340031.1094483</c:v>
                </c:pt>
                <c:pt idx="164">
                  <c:v>15340031.1094483</c:v>
                </c:pt>
                <c:pt idx="165">
                  <c:v>15340031.1094483</c:v>
                </c:pt>
                <c:pt idx="166">
                  <c:v>15340031.1094483</c:v>
                </c:pt>
                <c:pt idx="167">
                  <c:v>15340031.1094483</c:v>
                </c:pt>
                <c:pt idx="168">
                  <c:v>15340031.1094483</c:v>
                </c:pt>
                <c:pt idx="169">
                  <c:v>15340031.1094483</c:v>
                </c:pt>
                <c:pt idx="170">
                  <c:v>15340031.1094483</c:v>
                </c:pt>
                <c:pt idx="171">
                  <c:v>15340031.1094483</c:v>
                </c:pt>
                <c:pt idx="172">
                  <c:v>15340031.1094483</c:v>
                </c:pt>
                <c:pt idx="173">
                  <c:v>15340031.1094483</c:v>
                </c:pt>
                <c:pt idx="174">
                  <c:v>15340031.1094483</c:v>
                </c:pt>
                <c:pt idx="175">
                  <c:v>15340031.1094483</c:v>
                </c:pt>
                <c:pt idx="176">
                  <c:v>15340031.1094483</c:v>
                </c:pt>
                <c:pt idx="177">
                  <c:v>15340031.1094483</c:v>
                </c:pt>
                <c:pt idx="178">
                  <c:v>15340031.1094483</c:v>
                </c:pt>
                <c:pt idx="179">
                  <c:v>15340031.1094483</c:v>
                </c:pt>
                <c:pt idx="180">
                  <c:v>15340031.1094483</c:v>
                </c:pt>
                <c:pt idx="181">
                  <c:v>15340031.1094483</c:v>
                </c:pt>
                <c:pt idx="182">
                  <c:v>15340031.1094483</c:v>
                </c:pt>
                <c:pt idx="183">
                  <c:v>15340031.1094483</c:v>
                </c:pt>
                <c:pt idx="184">
                  <c:v>15340031.1094483</c:v>
                </c:pt>
                <c:pt idx="185">
                  <c:v>15340031.1094483</c:v>
                </c:pt>
                <c:pt idx="186">
                  <c:v>15340031.1094483</c:v>
                </c:pt>
                <c:pt idx="187">
                  <c:v>15340031.1094483</c:v>
                </c:pt>
                <c:pt idx="188">
                  <c:v>15340031.1094483</c:v>
                </c:pt>
                <c:pt idx="189">
                  <c:v>15340031.1094483</c:v>
                </c:pt>
                <c:pt idx="190">
                  <c:v>15340031.1094483</c:v>
                </c:pt>
                <c:pt idx="191">
                  <c:v>15340031.1094483</c:v>
                </c:pt>
                <c:pt idx="192">
                  <c:v>15340031.1094483</c:v>
                </c:pt>
                <c:pt idx="193">
                  <c:v>15340031.1094483</c:v>
                </c:pt>
                <c:pt idx="194">
                  <c:v>15340031.1094483</c:v>
                </c:pt>
                <c:pt idx="195">
                  <c:v>15340031.1094483</c:v>
                </c:pt>
                <c:pt idx="196">
                  <c:v>15340031.1094483</c:v>
                </c:pt>
                <c:pt idx="197">
                  <c:v>15340031.1094483</c:v>
                </c:pt>
                <c:pt idx="198">
                  <c:v>15340031.1094483</c:v>
                </c:pt>
                <c:pt idx="199">
                  <c:v>15340031.1094483</c:v>
                </c:pt>
                <c:pt idx="200">
                  <c:v>15340031.1094483</c:v>
                </c:pt>
                <c:pt idx="201">
                  <c:v>15340031.1094483</c:v>
                </c:pt>
                <c:pt idx="202">
                  <c:v>15340031.1094483</c:v>
                </c:pt>
                <c:pt idx="203">
                  <c:v>15340031.1094483</c:v>
                </c:pt>
                <c:pt idx="204">
                  <c:v>15340031.1094483</c:v>
                </c:pt>
                <c:pt idx="205">
                  <c:v>15340031.1094483</c:v>
                </c:pt>
                <c:pt idx="206">
                  <c:v>15340031.1094483</c:v>
                </c:pt>
                <c:pt idx="207">
                  <c:v>15340031.1094483</c:v>
                </c:pt>
                <c:pt idx="208">
                  <c:v>15340031.1094483</c:v>
                </c:pt>
                <c:pt idx="209">
                  <c:v>15340031.1094483</c:v>
                </c:pt>
                <c:pt idx="210">
                  <c:v>15340031.1094483</c:v>
                </c:pt>
                <c:pt idx="211">
                  <c:v>15340031.1094483</c:v>
                </c:pt>
                <c:pt idx="212">
                  <c:v>15340031.1094483</c:v>
                </c:pt>
                <c:pt idx="213">
                  <c:v>15340031.1094483</c:v>
                </c:pt>
                <c:pt idx="214">
                  <c:v>15340031.1094483</c:v>
                </c:pt>
                <c:pt idx="215">
                  <c:v>15340031.1094483</c:v>
                </c:pt>
                <c:pt idx="216">
                  <c:v>15340031.1094483</c:v>
                </c:pt>
                <c:pt idx="217">
                  <c:v>15340031.1094483</c:v>
                </c:pt>
                <c:pt idx="218">
                  <c:v>15340031.1094483</c:v>
                </c:pt>
                <c:pt idx="219">
                  <c:v>15340031.1094483</c:v>
                </c:pt>
                <c:pt idx="220">
                  <c:v>15340031.1094483</c:v>
                </c:pt>
                <c:pt idx="221">
                  <c:v>15340031.1094483</c:v>
                </c:pt>
                <c:pt idx="222">
                  <c:v>15340031.1094483</c:v>
                </c:pt>
                <c:pt idx="223">
                  <c:v>15340031.1094483</c:v>
                </c:pt>
                <c:pt idx="224">
                  <c:v>15340031.1094483</c:v>
                </c:pt>
                <c:pt idx="225">
                  <c:v>15340031.1094483</c:v>
                </c:pt>
                <c:pt idx="226">
                  <c:v>15340031.1094483</c:v>
                </c:pt>
                <c:pt idx="227">
                  <c:v>15340031.1094483</c:v>
                </c:pt>
                <c:pt idx="228">
                  <c:v>15340031.1094483</c:v>
                </c:pt>
                <c:pt idx="229">
                  <c:v>15340031.1094483</c:v>
                </c:pt>
                <c:pt idx="230">
                  <c:v>15340031.1094483</c:v>
                </c:pt>
                <c:pt idx="231">
                  <c:v>15340031.1094483</c:v>
                </c:pt>
                <c:pt idx="232">
                  <c:v>15340031.1094483</c:v>
                </c:pt>
                <c:pt idx="233">
                  <c:v>15340031.1094483</c:v>
                </c:pt>
                <c:pt idx="234">
                  <c:v>15340031.1094483</c:v>
                </c:pt>
                <c:pt idx="235">
                  <c:v>15340031.1094483</c:v>
                </c:pt>
                <c:pt idx="236">
                  <c:v>15340031.1094483</c:v>
                </c:pt>
                <c:pt idx="237">
                  <c:v>15340031.1094483</c:v>
                </c:pt>
                <c:pt idx="238">
                  <c:v>15340031.1094483</c:v>
                </c:pt>
                <c:pt idx="239">
                  <c:v>15340031.1094483</c:v>
                </c:pt>
                <c:pt idx="240">
                  <c:v>15340031.1094483</c:v>
                </c:pt>
                <c:pt idx="241">
                  <c:v>15340031.1094483</c:v>
                </c:pt>
                <c:pt idx="242">
                  <c:v>15340031.1094483</c:v>
                </c:pt>
                <c:pt idx="243">
                  <c:v>15340031.1094483</c:v>
                </c:pt>
                <c:pt idx="244">
                  <c:v>15340031.1094483</c:v>
                </c:pt>
                <c:pt idx="245">
                  <c:v>15340031.1094483</c:v>
                </c:pt>
                <c:pt idx="246">
                  <c:v>15340031.1094483</c:v>
                </c:pt>
                <c:pt idx="247">
                  <c:v>15340031.1094483</c:v>
                </c:pt>
                <c:pt idx="248">
                  <c:v>15340031.1094483</c:v>
                </c:pt>
                <c:pt idx="249">
                  <c:v>15340031.1094483</c:v>
                </c:pt>
                <c:pt idx="250">
                  <c:v>15340031.1094483</c:v>
                </c:pt>
                <c:pt idx="251">
                  <c:v>15340031.1094483</c:v>
                </c:pt>
                <c:pt idx="252">
                  <c:v>15340031.1094483</c:v>
                </c:pt>
                <c:pt idx="253">
                  <c:v>15340031.1094483</c:v>
                </c:pt>
                <c:pt idx="254">
                  <c:v>15340031.1094483</c:v>
                </c:pt>
                <c:pt idx="255">
                  <c:v>15340031.1094483</c:v>
                </c:pt>
                <c:pt idx="256">
                  <c:v>15340031.1094483</c:v>
                </c:pt>
                <c:pt idx="257">
                  <c:v>15340031.1094483</c:v>
                </c:pt>
                <c:pt idx="258">
                  <c:v>15340031.1094483</c:v>
                </c:pt>
                <c:pt idx="259">
                  <c:v>15340031.1094483</c:v>
                </c:pt>
                <c:pt idx="260">
                  <c:v>15340031.1094483</c:v>
                </c:pt>
                <c:pt idx="261">
                  <c:v>15340031.1094483</c:v>
                </c:pt>
                <c:pt idx="262">
                  <c:v>15340031.1094483</c:v>
                </c:pt>
                <c:pt idx="263">
                  <c:v>15340031.1094483</c:v>
                </c:pt>
                <c:pt idx="264">
                  <c:v>15340031.1094483</c:v>
                </c:pt>
                <c:pt idx="265">
                  <c:v>15340031.1094483</c:v>
                </c:pt>
                <c:pt idx="266">
                  <c:v>15340031.1094483</c:v>
                </c:pt>
                <c:pt idx="267">
                  <c:v>15340031.1094483</c:v>
                </c:pt>
                <c:pt idx="268">
                  <c:v>15340031.1094483</c:v>
                </c:pt>
                <c:pt idx="269">
                  <c:v>15340031.1094483</c:v>
                </c:pt>
                <c:pt idx="270">
                  <c:v>15340031.1094483</c:v>
                </c:pt>
                <c:pt idx="271">
                  <c:v>15340031.1094483</c:v>
                </c:pt>
                <c:pt idx="272">
                  <c:v>15340031.1094483</c:v>
                </c:pt>
                <c:pt idx="273">
                  <c:v>15340031.1094483</c:v>
                </c:pt>
                <c:pt idx="274">
                  <c:v>15340031.1094483</c:v>
                </c:pt>
                <c:pt idx="275">
                  <c:v>15340031.1094483</c:v>
                </c:pt>
                <c:pt idx="276">
                  <c:v>15340031.1094483</c:v>
                </c:pt>
                <c:pt idx="277">
                  <c:v>15340031.1094483</c:v>
                </c:pt>
                <c:pt idx="278">
                  <c:v>15340031.1094483</c:v>
                </c:pt>
                <c:pt idx="279">
                  <c:v>15340031.1094483</c:v>
                </c:pt>
                <c:pt idx="280">
                  <c:v>15340031.1094483</c:v>
                </c:pt>
                <c:pt idx="281">
                  <c:v>15340031.1094483</c:v>
                </c:pt>
                <c:pt idx="282">
                  <c:v>15340031.1094483</c:v>
                </c:pt>
                <c:pt idx="283">
                  <c:v>15340031.1094483</c:v>
                </c:pt>
                <c:pt idx="284">
                  <c:v>15340031.1094483</c:v>
                </c:pt>
                <c:pt idx="285">
                  <c:v>15340031.1094483</c:v>
                </c:pt>
                <c:pt idx="286">
                  <c:v>15340031.1094483</c:v>
                </c:pt>
                <c:pt idx="287">
                  <c:v>15340031.1094483</c:v>
                </c:pt>
                <c:pt idx="288">
                  <c:v>15340031.1094483</c:v>
                </c:pt>
                <c:pt idx="289">
                  <c:v>15340031.1094483</c:v>
                </c:pt>
                <c:pt idx="290">
                  <c:v>15340031.1094483</c:v>
                </c:pt>
                <c:pt idx="291">
                  <c:v>15340031.1094483</c:v>
                </c:pt>
                <c:pt idx="292">
                  <c:v>15340031.1094483</c:v>
                </c:pt>
                <c:pt idx="293">
                  <c:v>15340031.1094483</c:v>
                </c:pt>
                <c:pt idx="294">
                  <c:v>15340031.1094483</c:v>
                </c:pt>
                <c:pt idx="295">
                  <c:v>15340031.1094483</c:v>
                </c:pt>
                <c:pt idx="296">
                  <c:v>15340031.1094483</c:v>
                </c:pt>
                <c:pt idx="297">
                  <c:v>15340031.1094483</c:v>
                </c:pt>
                <c:pt idx="298">
                  <c:v>15340031.1094483</c:v>
                </c:pt>
                <c:pt idx="299">
                  <c:v>15340031.1094483</c:v>
                </c:pt>
                <c:pt idx="300">
                  <c:v>15340031.1094483</c:v>
                </c:pt>
                <c:pt idx="301">
                  <c:v>15340031.1094483</c:v>
                </c:pt>
                <c:pt idx="302">
                  <c:v>15340031.1094483</c:v>
                </c:pt>
                <c:pt idx="303">
                  <c:v>15340031.1094483</c:v>
                </c:pt>
                <c:pt idx="304">
                  <c:v>15340031.1094483</c:v>
                </c:pt>
                <c:pt idx="305">
                  <c:v>15340031.1094483</c:v>
                </c:pt>
                <c:pt idx="306">
                  <c:v>15340031.1094483</c:v>
                </c:pt>
                <c:pt idx="307">
                  <c:v>15340031.1094483</c:v>
                </c:pt>
                <c:pt idx="308">
                  <c:v>15340031.1094483</c:v>
                </c:pt>
                <c:pt idx="309">
                  <c:v>15340031.1094483</c:v>
                </c:pt>
                <c:pt idx="310">
                  <c:v>15340031.1094483</c:v>
                </c:pt>
                <c:pt idx="311">
                  <c:v>15340031.1094483</c:v>
                </c:pt>
                <c:pt idx="312">
                  <c:v>15340031.1094483</c:v>
                </c:pt>
                <c:pt idx="313">
                  <c:v>15340031.1094483</c:v>
                </c:pt>
                <c:pt idx="314">
                  <c:v>15340031.1094483</c:v>
                </c:pt>
                <c:pt idx="315">
                  <c:v>15340031.1094483</c:v>
                </c:pt>
                <c:pt idx="316">
                  <c:v>15340031.1094483</c:v>
                </c:pt>
                <c:pt idx="317">
                  <c:v>15340031.1094483</c:v>
                </c:pt>
                <c:pt idx="318">
                  <c:v>15340031.1094483</c:v>
                </c:pt>
                <c:pt idx="319">
                  <c:v>15340031.1094483</c:v>
                </c:pt>
                <c:pt idx="320">
                  <c:v>15340031.1094483</c:v>
                </c:pt>
                <c:pt idx="321">
                  <c:v>15340031.1094483</c:v>
                </c:pt>
                <c:pt idx="322">
                  <c:v>15340031.1094483</c:v>
                </c:pt>
                <c:pt idx="323">
                  <c:v>15340031.1094483</c:v>
                </c:pt>
                <c:pt idx="324">
                  <c:v>15340031.1094483</c:v>
                </c:pt>
                <c:pt idx="325">
                  <c:v>15340031.1094483</c:v>
                </c:pt>
                <c:pt idx="326">
                  <c:v>15340031.1094483</c:v>
                </c:pt>
                <c:pt idx="327">
                  <c:v>15340031.1094483</c:v>
                </c:pt>
                <c:pt idx="328">
                  <c:v>15340031.1094483</c:v>
                </c:pt>
                <c:pt idx="329">
                  <c:v>15340031.1094483</c:v>
                </c:pt>
                <c:pt idx="330">
                  <c:v>15340031.1094483</c:v>
                </c:pt>
                <c:pt idx="331">
                  <c:v>15340031.1094483</c:v>
                </c:pt>
                <c:pt idx="332">
                  <c:v>15340031.1094483</c:v>
                </c:pt>
                <c:pt idx="333">
                  <c:v>15340031.1094483</c:v>
                </c:pt>
                <c:pt idx="334">
                  <c:v>15340031.1094483</c:v>
                </c:pt>
                <c:pt idx="335">
                  <c:v>15340031.1094483</c:v>
                </c:pt>
                <c:pt idx="336">
                  <c:v>15340031.1094483</c:v>
                </c:pt>
                <c:pt idx="337">
                  <c:v>15340031.1094483</c:v>
                </c:pt>
                <c:pt idx="338">
                  <c:v>15340031.1094483</c:v>
                </c:pt>
                <c:pt idx="339">
                  <c:v>15340031.1094483</c:v>
                </c:pt>
                <c:pt idx="340">
                  <c:v>15340031.1094483</c:v>
                </c:pt>
                <c:pt idx="341">
                  <c:v>15340031.1094483</c:v>
                </c:pt>
                <c:pt idx="342">
                  <c:v>15340031.1094483</c:v>
                </c:pt>
                <c:pt idx="343">
                  <c:v>15340031.1094483</c:v>
                </c:pt>
                <c:pt idx="344">
                  <c:v>15340031.1094483</c:v>
                </c:pt>
                <c:pt idx="345">
                  <c:v>15340031.1094483</c:v>
                </c:pt>
                <c:pt idx="346">
                  <c:v>15340031.1094483</c:v>
                </c:pt>
                <c:pt idx="347">
                  <c:v>15340031.1094483</c:v>
                </c:pt>
                <c:pt idx="348">
                  <c:v>15340031.1094483</c:v>
                </c:pt>
                <c:pt idx="349">
                  <c:v>15340031.1094483</c:v>
                </c:pt>
                <c:pt idx="350">
                  <c:v>15340031.1094483</c:v>
                </c:pt>
                <c:pt idx="351">
                  <c:v>15340031.1094483</c:v>
                </c:pt>
                <c:pt idx="352">
                  <c:v>15340031.1094483</c:v>
                </c:pt>
                <c:pt idx="353">
                  <c:v>15340031.1094483</c:v>
                </c:pt>
                <c:pt idx="354">
                  <c:v>15340031.1094483</c:v>
                </c:pt>
                <c:pt idx="355">
                  <c:v>15340031.1094483</c:v>
                </c:pt>
                <c:pt idx="356">
                  <c:v>15340031.1094483</c:v>
                </c:pt>
                <c:pt idx="357">
                  <c:v>15340031.1094483</c:v>
                </c:pt>
                <c:pt idx="358">
                  <c:v>15340031.1094483</c:v>
                </c:pt>
                <c:pt idx="359">
                  <c:v>15340031.1094483</c:v>
                </c:pt>
                <c:pt idx="360">
                  <c:v>15340031.1094483</c:v>
                </c:pt>
                <c:pt idx="361">
                  <c:v>15340031.1094483</c:v>
                </c:pt>
                <c:pt idx="362">
                  <c:v>15340031.1094483</c:v>
                </c:pt>
                <c:pt idx="363">
                  <c:v>15340031.1094483</c:v>
                </c:pt>
                <c:pt idx="364">
                  <c:v>15340031.1094483</c:v>
                </c:pt>
                <c:pt idx="365">
                  <c:v>15340031.1094483</c:v>
                </c:pt>
                <c:pt idx="366">
                  <c:v>15340031.1094483</c:v>
                </c:pt>
                <c:pt idx="367">
                  <c:v>15340031.1094483</c:v>
                </c:pt>
                <c:pt idx="368">
                  <c:v>15340031.1094483</c:v>
                </c:pt>
                <c:pt idx="369">
                  <c:v>15340031.1094483</c:v>
                </c:pt>
                <c:pt idx="370">
                  <c:v>15340031.1094483</c:v>
                </c:pt>
                <c:pt idx="371">
                  <c:v>15340031.1094483</c:v>
                </c:pt>
                <c:pt idx="372">
                  <c:v>15340031.1094483</c:v>
                </c:pt>
                <c:pt idx="373">
                  <c:v>15340031.1094483</c:v>
                </c:pt>
                <c:pt idx="374">
                  <c:v>15340031.1094483</c:v>
                </c:pt>
                <c:pt idx="375">
                  <c:v>15340031.1094483</c:v>
                </c:pt>
                <c:pt idx="376">
                  <c:v>15340031.1094483</c:v>
                </c:pt>
                <c:pt idx="377">
                  <c:v>15340031.1094483</c:v>
                </c:pt>
                <c:pt idx="378">
                  <c:v>15340031.1094483</c:v>
                </c:pt>
                <c:pt idx="379">
                  <c:v>15340031.1094483</c:v>
                </c:pt>
                <c:pt idx="380">
                  <c:v>15340031.1094483</c:v>
                </c:pt>
                <c:pt idx="381">
                  <c:v>15340031.1094483</c:v>
                </c:pt>
                <c:pt idx="382">
                  <c:v>15340031.1094483</c:v>
                </c:pt>
                <c:pt idx="383">
                  <c:v>15340031.1094483</c:v>
                </c:pt>
                <c:pt idx="384">
                  <c:v>15340031.1094483</c:v>
                </c:pt>
                <c:pt idx="385">
                  <c:v>15340031.1094483</c:v>
                </c:pt>
                <c:pt idx="386">
                  <c:v>15340031.1094483</c:v>
                </c:pt>
                <c:pt idx="387">
                  <c:v>15340031.1094483</c:v>
                </c:pt>
                <c:pt idx="388">
                  <c:v>15340031.1094483</c:v>
                </c:pt>
                <c:pt idx="389">
                  <c:v>15340031.1094483</c:v>
                </c:pt>
                <c:pt idx="390">
                  <c:v>15340031.1094483</c:v>
                </c:pt>
                <c:pt idx="391">
                  <c:v>15340031.1094483</c:v>
                </c:pt>
                <c:pt idx="392">
                  <c:v>15340031.1094483</c:v>
                </c:pt>
                <c:pt idx="393">
                  <c:v>15340031.1094483</c:v>
                </c:pt>
                <c:pt idx="394">
                  <c:v>15340031.1094483</c:v>
                </c:pt>
                <c:pt idx="395">
                  <c:v>15340031.1094483</c:v>
                </c:pt>
                <c:pt idx="396">
                  <c:v>15340031.1094483</c:v>
                </c:pt>
                <c:pt idx="397">
                  <c:v>15340031.1094483</c:v>
                </c:pt>
                <c:pt idx="398">
                  <c:v>15340031.1094483</c:v>
                </c:pt>
                <c:pt idx="399">
                  <c:v>15340031.1094483</c:v>
                </c:pt>
                <c:pt idx="400">
                  <c:v>15340031.1094483</c:v>
                </c:pt>
                <c:pt idx="401">
                  <c:v>15340031.1094483</c:v>
                </c:pt>
                <c:pt idx="402">
                  <c:v>15340031.1094483</c:v>
                </c:pt>
                <c:pt idx="403">
                  <c:v>15340031.1094483</c:v>
                </c:pt>
                <c:pt idx="404">
                  <c:v>15340031.1094483</c:v>
                </c:pt>
                <c:pt idx="405">
                  <c:v>15340031.1094483</c:v>
                </c:pt>
                <c:pt idx="406">
                  <c:v>15340031.1094483</c:v>
                </c:pt>
                <c:pt idx="407">
                  <c:v>15340031.1094483</c:v>
                </c:pt>
                <c:pt idx="408">
                  <c:v>15340031.1094483</c:v>
                </c:pt>
                <c:pt idx="409">
                  <c:v>15340031.1094483</c:v>
                </c:pt>
                <c:pt idx="410">
                  <c:v>15340031.1094483</c:v>
                </c:pt>
                <c:pt idx="411">
                  <c:v>15340031.1094483</c:v>
                </c:pt>
                <c:pt idx="412">
                  <c:v>15340031.1094483</c:v>
                </c:pt>
                <c:pt idx="413">
                  <c:v>15340031.1094483</c:v>
                </c:pt>
                <c:pt idx="414">
                  <c:v>15340031.1094483</c:v>
                </c:pt>
                <c:pt idx="415">
                  <c:v>15340031.1094483</c:v>
                </c:pt>
                <c:pt idx="416">
                  <c:v>15340031.1094483</c:v>
                </c:pt>
                <c:pt idx="417">
                  <c:v>15340031.1094483</c:v>
                </c:pt>
                <c:pt idx="418">
                  <c:v>15340031.1094483</c:v>
                </c:pt>
                <c:pt idx="419">
                  <c:v>15340031.1094483</c:v>
                </c:pt>
                <c:pt idx="420">
                  <c:v>15340031.1094483</c:v>
                </c:pt>
                <c:pt idx="421">
                  <c:v>15340031.1094483</c:v>
                </c:pt>
                <c:pt idx="422">
                  <c:v>15340031.1094483</c:v>
                </c:pt>
                <c:pt idx="423">
                  <c:v>15340031.1094483</c:v>
                </c:pt>
                <c:pt idx="424">
                  <c:v>15340031.1094483</c:v>
                </c:pt>
                <c:pt idx="425">
                  <c:v>15340031.1094483</c:v>
                </c:pt>
                <c:pt idx="426">
                  <c:v>15340031.1094483</c:v>
                </c:pt>
                <c:pt idx="427">
                  <c:v>15340031.1094483</c:v>
                </c:pt>
                <c:pt idx="428">
                  <c:v>15340031.1094483</c:v>
                </c:pt>
                <c:pt idx="429">
                  <c:v>15340031.1094483</c:v>
                </c:pt>
                <c:pt idx="430">
                  <c:v>15340031.1094483</c:v>
                </c:pt>
                <c:pt idx="431">
                  <c:v>15340031.1094483</c:v>
                </c:pt>
                <c:pt idx="432">
                  <c:v>15340031.1094483</c:v>
                </c:pt>
                <c:pt idx="433">
                  <c:v>15340031.1094483</c:v>
                </c:pt>
                <c:pt idx="434">
                  <c:v>15340031.1094483</c:v>
                </c:pt>
                <c:pt idx="435">
                  <c:v>15340031.1094483</c:v>
                </c:pt>
                <c:pt idx="436">
                  <c:v>15340031.1094483</c:v>
                </c:pt>
                <c:pt idx="437">
                  <c:v>15340031.1094483</c:v>
                </c:pt>
                <c:pt idx="438">
                  <c:v>15340031.1094483</c:v>
                </c:pt>
                <c:pt idx="439">
                  <c:v>15340031.1094483</c:v>
                </c:pt>
                <c:pt idx="440">
                  <c:v>15340031.1094483</c:v>
                </c:pt>
                <c:pt idx="441">
                  <c:v>15340031.1094483</c:v>
                </c:pt>
                <c:pt idx="442">
                  <c:v>15340031.1094483</c:v>
                </c:pt>
                <c:pt idx="443">
                  <c:v>15340031.1094483</c:v>
                </c:pt>
                <c:pt idx="444">
                  <c:v>15340031.1094483</c:v>
                </c:pt>
                <c:pt idx="445">
                  <c:v>15340031.1094483</c:v>
                </c:pt>
                <c:pt idx="446">
                  <c:v>15340031.1094483</c:v>
                </c:pt>
                <c:pt idx="447">
                  <c:v>15340031.1094483</c:v>
                </c:pt>
                <c:pt idx="448">
                  <c:v>15340031.1094483</c:v>
                </c:pt>
                <c:pt idx="449">
                  <c:v>15340031.1094483</c:v>
                </c:pt>
                <c:pt idx="450">
                  <c:v>15340031.1094483</c:v>
                </c:pt>
                <c:pt idx="451">
                  <c:v>15340031.1094483</c:v>
                </c:pt>
                <c:pt idx="452">
                  <c:v>15340031.1094483</c:v>
                </c:pt>
                <c:pt idx="453">
                  <c:v>15340031.1094483</c:v>
                </c:pt>
                <c:pt idx="454">
                  <c:v>15340031.1094483</c:v>
                </c:pt>
                <c:pt idx="455">
                  <c:v>15340031.1094483</c:v>
                </c:pt>
                <c:pt idx="456">
                  <c:v>15340031.1094483</c:v>
                </c:pt>
                <c:pt idx="457">
                  <c:v>15340031.1094483</c:v>
                </c:pt>
                <c:pt idx="458">
                  <c:v>15340031.1094483</c:v>
                </c:pt>
                <c:pt idx="459">
                  <c:v>15340031.1094483</c:v>
                </c:pt>
                <c:pt idx="460">
                  <c:v>15340031.1094483</c:v>
                </c:pt>
                <c:pt idx="461">
                  <c:v>15340031.1094483</c:v>
                </c:pt>
                <c:pt idx="462">
                  <c:v>15340031.1094483</c:v>
                </c:pt>
                <c:pt idx="463">
                  <c:v>15340031.1094483</c:v>
                </c:pt>
                <c:pt idx="464">
                  <c:v>15340031.1094483</c:v>
                </c:pt>
                <c:pt idx="465">
                  <c:v>15340031.1094483</c:v>
                </c:pt>
                <c:pt idx="466">
                  <c:v>15340031.1094483</c:v>
                </c:pt>
                <c:pt idx="467">
                  <c:v>15340031.1094483</c:v>
                </c:pt>
                <c:pt idx="468">
                  <c:v>15340031.1094483</c:v>
                </c:pt>
                <c:pt idx="469">
                  <c:v>15340031.1094483</c:v>
                </c:pt>
                <c:pt idx="470">
                  <c:v>15340031.1094483</c:v>
                </c:pt>
                <c:pt idx="471">
                  <c:v>15340031.1094483</c:v>
                </c:pt>
                <c:pt idx="472">
                  <c:v>15340031.1094483</c:v>
                </c:pt>
                <c:pt idx="473">
                  <c:v>15340031.1094483</c:v>
                </c:pt>
                <c:pt idx="474">
                  <c:v>15340031.1094483</c:v>
                </c:pt>
                <c:pt idx="475">
                  <c:v>15340031.1094483</c:v>
                </c:pt>
                <c:pt idx="476">
                  <c:v>15340031.1094483</c:v>
                </c:pt>
                <c:pt idx="477">
                  <c:v>15340031.1094483</c:v>
                </c:pt>
                <c:pt idx="478">
                  <c:v>15340031.1094483</c:v>
                </c:pt>
                <c:pt idx="479">
                  <c:v>15340031.1094483</c:v>
                </c:pt>
                <c:pt idx="480">
                  <c:v>15340031.1094483</c:v>
                </c:pt>
                <c:pt idx="481">
                  <c:v>15340031.1094483</c:v>
                </c:pt>
                <c:pt idx="482">
                  <c:v>15340031.1094483</c:v>
                </c:pt>
                <c:pt idx="483">
                  <c:v>15340031.1094483</c:v>
                </c:pt>
                <c:pt idx="484">
                  <c:v>15340031.1094483</c:v>
                </c:pt>
                <c:pt idx="485">
                  <c:v>15340031.1094483</c:v>
                </c:pt>
                <c:pt idx="486">
                  <c:v>15340031.1094483</c:v>
                </c:pt>
                <c:pt idx="487">
                  <c:v>15340031.1094483</c:v>
                </c:pt>
                <c:pt idx="488">
                  <c:v>15340031.1094483</c:v>
                </c:pt>
                <c:pt idx="489">
                  <c:v>15340031.1094483</c:v>
                </c:pt>
                <c:pt idx="490">
                  <c:v>15340031.1094483</c:v>
                </c:pt>
                <c:pt idx="491">
                  <c:v>15340031.1094483</c:v>
                </c:pt>
                <c:pt idx="492">
                  <c:v>15340031.1094483</c:v>
                </c:pt>
                <c:pt idx="493">
                  <c:v>15340031.1094483</c:v>
                </c:pt>
                <c:pt idx="494">
                  <c:v>15340031.1094483</c:v>
                </c:pt>
                <c:pt idx="495">
                  <c:v>15340031.1094483</c:v>
                </c:pt>
                <c:pt idx="496">
                  <c:v>15340031.1094483</c:v>
                </c:pt>
                <c:pt idx="497">
                  <c:v>15340031.1094483</c:v>
                </c:pt>
                <c:pt idx="498">
                  <c:v>15340031.1094483</c:v>
                </c:pt>
                <c:pt idx="499">
                  <c:v>15340031.1094483</c:v>
                </c:pt>
                <c:pt idx="500">
                  <c:v>15340031.1094483</c:v>
                </c:pt>
                <c:pt idx="501">
                  <c:v>15340031.1094483</c:v>
                </c:pt>
                <c:pt idx="502">
                  <c:v>15340031.1094483</c:v>
                </c:pt>
                <c:pt idx="503">
                  <c:v>15340031.1094483</c:v>
                </c:pt>
                <c:pt idx="504">
                  <c:v>15340031.1094483</c:v>
                </c:pt>
                <c:pt idx="505">
                  <c:v>15340031.1094483</c:v>
                </c:pt>
                <c:pt idx="506">
                  <c:v>15340031.1094483</c:v>
                </c:pt>
                <c:pt idx="507">
                  <c:v>15340031.1094483</c:v>
                </c:pt>
                <c:pt idx="508">
                  <c:v>15340031.1094483</c:v>
                </c:pt>
                <c:pt idx="509">
                  <c:v>15340031.1094483</c:v>
                </c:pt>
                <c:pt idx="510">
                  <c:v>15340031.1094483</c:v>
                </c:pt>
                <c:pt idx="511">
                  <c:v>15340031.1094483</c:v>
                </c:pt>
                <c:pt idx="512">
                  <c:v>15340031.1094483</c:v>
                </c:pt>
                <c:pt idx="513">
                  <c:v>15340031.1094483</c:v>
                </c:pt>
                <c:pt idx="514">
                  <c:v>15340031.1094483</c:v>
                </c:pt>
                <c:pt idx="515">
                  <c:v>15340031.1094483</c:v>
                </c:pt>
                <c:pt idx="516">
                  <c:v>15340031.1094483</c:v>
                </c:pt>
                <c:pt idx="517">
                  <c:v>15340031.1094483</c:v>
                </c:pt>
                <c:pt idx="518">
                  <c:v>15340031.1094483</c:v>
                </c:pt>
                <c:pt idx="519">
                  <c:v>15340031.1094483</c:v>
                </c:pt>
                <c:pt idx="520">
                  <c:v>15340031.1094483</c:v>
                </c:pt>
                <c:pt idx="521">
                  <c:v>15340031.1094483</c:v>
                </c:pt>
                <c:pt idx="522">
                  <c:v>15340031.1094483</c:v>
                </c:pt>
                <c:pt idx="523">
                  <c:v>15340031.1094483</c:v>
                </c:pt>
                <c:pt idx="524">
                  <c:v>15340031.1094483</c:v>
                </c:pt>
                <c:pt idx="525">
                  <c:v>15340031.1094483</c:v>
                </c:pt>
                <c:pt idx="526">
                  <c:v>15340031.1094483</c:v>
                </c:pt>
                <c:pt idx="527">
                  <c:v>15340031.1094483</c:v>
                </c:pt>
                <c:pt idx="528">
                  <c:v>15340031.1094483</c:v>
                </c:pt>
                <c:pt idx="529">
                  <c:v>15340031.1094483</c:v>
                </c:pt>
                <c:pt idx="530">
                  <c:v>15340031.1094483</c:v>
                </c:pt>
                <c:pt idx="531">
                  <c:v>15340031.1094483</c:v>
                </c:pt>
                <c:pt idx="532">
                  <c:v>15340031.1094483</c:v>
                </c:pt>
                <c:pt idx="533">
                  <c:v>15340031.1094483</c:v>
                </c:pt>
                <c:pt idx="534">
                  <c:v>15340031.1094483</c:v>
                </c:pt>
                <c:pt idx="535">
                  <c:v>15340031.1094483</c:v>
                </c:pt>
                <c:pt idx="536">
                  <c:v>15340031.1094483</c:v>
                </c:pt>
                <c:pt idx="537">
                  <c:v>15340031.1094483</c:v>
                </c:pt>
                <c:pt idx="538">
                  <c:v>15340031.1094483</c:v>
                </c:pt>
                <c:pt idx="539">
                  <c:v>15340031.1094483</c:v>
                </c:pt>
                <c:pt idx="540">
                  <c:v>15340031.1094483</c:v>
                </c:pt>
                <c:pt idx="541">
                  <c:v>15340031.1094483</c:v>
                </c:pt>
                <c:pt idx="542">
                  <c:v>15340031.1094483</c:v>
                </c:pt>
                <c:pt idx="543">
                  <c:v>15340031.1094483</c:v>
                </c:pt>
                <c:pt idx="544">
                  <c:v>15340031.1094483</c:v>
                </c:pt>
                <c:pt idx="545">
                  <c:v>15340031.1094483</c:v>
                </c:pt>
                <c:pt idx="546">
                  <c:v>15340031.1094483</c:v>
                </c:pt>
                <c:pt idx="547">
                  <c:v>15340031.1094483</c:v>
                </c:pt>
                <c:pt idx="548">
                  <c:v>15340031.1094483</c:v>
                </c:pt>
                <c:pt idx="549">
                  <c:v>15340031.1094483</c:v>
                </c:pt>
                <c:pt idx="550">
                  <c:v>15340031.1094483</c:v>
                </c:pt>
                <c:pt idx="551">
                  <c:v>15340031.1094483</c:v>
                </c:pt>
                <c:pt idx="552">
                  <c:v>15340031.1094483</c:v>
                </c:pt>
                <c:pt idx="553">
                  <c:v>15340031.1094483</c:v>
                </c:pt>
                <c:pt idx="554">
                  <c:v>15340031.1094483</c:v>
                </c:pt>
                <c:pt idx="555">
                  <c:v>15340031.1094483</c:v>
                </c:pt>
                <c:pt idx="556">
                  <c:v>15340031.1094483</c:v>
                </c:pt>
                <c:pt idx="557">
                  <c:v>15340031.1094483</c:v>
                </c:pt>
                <c:pt idx="558">
                  <c:v>15340031.1094483</c:v>
                </c:pt>
                <c:pt idx="559">
                  <c:v>15340031.1094483</c:v>
                </c:pt>
                <c:pt idx="560">
                  <c:v>15340031.1094483</c:v>
                </c:pt>
                <c:pt idx="561">
                  <c:v>15340031.1094483</c:v>
                </c:pt>
                <c:pt idx="562">
                  <c:v>15340031.1094483</c:v>
                </c:pt>
                <c:pt idx="563">
                  <c:v>15340031.1094483</c:v>
                </c:pt>
                <c:pt idx="564">
                  <c:v>15340031.1094483</c:v>
                </c:pt>
                <c:pt idx="565">
                  <c:v>15340031.1094483</c:v>
                </c:pt>
                <c:pt idx="566">
                  <c:v>15340031.1094483</c:v>
                </c:pt>
                <c:pt idx="567">
                  <c:v>15340031.1094483</c:v>
                </c:pt>
                <c:pt idx="568">
                  <c:v>15340031.1094483</c:v>
                </c:pt>
                <c:pt idx="569">
                  <c:v>15340031.1094483</c:v>
                </c:pt>
                <c:pt idx="570">
                  <c:v>15340031.1094483</c:v>
                </c:pt>
                <c:pt idx="571">
                  <c:v>15340031.1094483</c:v>
                </c:pt>
                <c:pt idx="572">
                  <c:v>15340031.1094483</c:v>
                </c:pt>
                <c:pt idx="573">
                  <c:v>15340031.1094483</c:v>
                </c:pt>
                <c:pt idx="574">
                  <c:v>15340031.1094483</c:v>
                </c:pt>
                <c:pt idx="575">
                  <c:v>15340031.1094483</c:v>
                </c:pt>
                <c:pt idx="576">
                  <c:v>15340031.1094483</c:v>
                </c:pt>
                <c:pt idx="577">
                  <c:v>15340031.1094483</c:v>
                </c:pt>
                <c:pt idx="578">
                  <c:v>15340031.1094483</c:v>
                </c:pt>
                <c:pt idx="579">
                  <c:v>15340031.1094483</c:v>
                </c:pt>
                <c:pt idx="580">
                  <c:v>15340031.1094483</c:v>
                </c:pt>
                <c:pt idx="581">
                  <c:v>15340031.1094483</c:v>
                </c:pt>
                <c:pt idx="582">
                  <c:v>15340031.1094483</c:v>
                </c:pt>
                <c:pt idx="583">
                  <c:v>15340031.1094483</c:v>
                </c:pt>
                <c:pt idx="584">
                  <c:v>15340031.1094483</c:v>
                </c:pt>
                <c:pt idx="585">
                  <c:v>15340031.1094483</c:v>
                </c:pt>
                <c:pt idx="586">
                  <c:v>15340031.1094483</c:v>
                </c:pt>
                <c:pt idx="587">
                  <c:v>15340031.1094483</c:v>
                </c:pt>
                <c:pt idx="588">
                  <c:v>15340031.1094483</c:v>
                </c:pt>
                <c:pt idx="589">
                  <c:v>15340031.1094483</c:v>
                </c:pt>
                <c:pt idx="590">
                  <c:v>15340031.1094483</c:v>
                </c:pt>
                <c:pt idx="591">
                  <c:v>15340031.1094483</c:v>
                </c:pt>
                <c:pt idx="592">
                  <c:v>15340031.1094483</c:v>
                </c:pt>
                <c:pt idx="593">
                  <c:v>15340031.1094483</c:v>
                </c:pt>
                <c:pt idx="594">
                  <c:v>15340031.1094483</c:v>
                </c:pt>
                <c:pt idx="595">
                  <c:v>15340031.1094483</c:v>
                </c:pt>
                <c:pt idx="596">
                  <c:v>15340031.1094483</c:v>
                </c:pt>
                <c:pt idx="597">
                  <c:v>15340031.1094483</c:v>
                </c:pt>
                <c:pt idx="598">
                  <c:v>15340031.1094483</c:v>
                </c:pt>
                <c:pt idx="599">
                  <c:v>15340031.1094483</c:v>
                </c:pt>
                <c:pt idx="600">
                  <c:v>15340031.1094483</c:v>
                </c:pt>
                <c:pt idx="601">
                  <c:v>15340031.1094483</c:v>
                </c:pt>
                <c:pt idx="602">
                  <c:v>15340031.1094483</c:v>
                </c:pt>
                <c:pt idx="603">
                  <c:v>15340031.1094483</c:v>
                </c:pt>
                <c:pt idx="604">
                  <c:v>15340031.1094483</c:v>
                </c:pt>
                <c:pt idx="605">
                  <c:v>15340031.1094483</c:v>
                </c:pt>
                <c:pt idx="606">
                  <c:v>15340031.1094483</c:v>
                </c:pt>
                <c:pt idx="607">
                  <c:v>15340031.1094483</c:v>
                </c:pt>
                <c:pt idx="608">
                  <c:v>15340031.1094483</c:v>
                </c:pt>
                <c:pt idx="609">
                  <c:v>15340031.1094483</c:v>
                </c:pt>
                <c:pt idx="610">
                  <c:v>15340031.1094483</c:v>
                </c:pt>
                <c:pt idx="611">
                  <c:v>15340031.1094483</c:v>
                </c:pt>
                <c:pt idx="612">
                  <c:v>15340031.1094483</c:v>
                </c:pt>
                <c:pt idx="613">
                  <c:v>15340031.1094483</c:v>
                </c:pt>
                <c:pt idx="614">
                  <c:v>15340031.1094483</c:v>
                </c:pt>
                <c:pt idx="615">
                  <c:v>15340031.1094483</c:v>
                </c:pt>
                <c:pt idx="616">
                  <c:v>15340031.1094483</c:v>
                </c:pt>
                <c:pt idx="617">
                  <c:v>15340031.1094483</c:v>
                </c:pt>
                <c:pt idx="618">
                  <c:v>15340031.1094483</c:v>
                </c:pt>
                <c:pt idx="619">
                  <c:v>15340031.1094483</c:v>
                </c:pt>
                <c:pt idx="620">
                  <c:v>15340031.1094483</c:v>
                </c:pt>
                <c:pt idx="621">
                  <c:v>15340031.1094483</c:v>
                </c:pt>
                <c:pt idx="622">
                  <c:v>15340031.1094483</c:v>
                </c:pt>
                <c:pt idx="623">
                  <c:v>15340031.1094483</c:v>
                </c:pt>
                <c:pt idx="624">
                  <c:v>15340031.1094483</c:v>
                </c:pt>
                <c:pt idx="625">
                  <c:v>15340031.1094483</c:v>
                </c:pt>
                <c:pt idx="626">
                  <c:v>15340031.1094483</c:v>
                </c:pt>
                <c:pt idx="627">
                  <c:v>15340031.1094483</c:v>
                </c:pt>
                <c:pt idx="628">
                  <c:v>15340031.1094483</c:v>
                </c:pt>
                <c:pt idx="629">
                  <c:v>15340031.1094483</c:v>
                </c:pt>
                <c:pt idx="630">
                  <c:v>15340031.1094483</c:v>
                </c:pt>
                <c:pt idx="631">
                  <c:v>15340031.1094483</c:v>
                </c:pt>
                <c:pt idx="632">
                  <c:v>15340031.1094483</c:v>
                </c:pt>
                <c:pt idx="633">
                  <c:v>15340031.1094483</c:v>
                </c:pt>
                <c:pt idx="634">
                  <c:v>15340031.1094483</c:v>
                </c:pt>
                <c:pt idx="635">
                  <c:v>15340031.1094483</c:v>
                </c:pt>
                <c:pt idx="636">
                  <c:v>15340031.1094483</c:v>
                </c:pt>
                <c:pt idx="637">
                  <c:v>15340031.1094483</c:v>
                </c:pt>
                <c:pt idx="638">
                  <c:v>15340031.1094483</c:v>
                </c:pt>
                <c:pt idx="639">
                  <c:v>15340031.1094483</c:v>
                </c:pt>
                <c:pt idx="640">
                  <c:v>15340031.1094483</c:v>
                </c:pt>
                <c:pt idx="641">
                  <c:v>15340031.1094483</c:v>
                </c:pt>
                <c:pt idx="642">
                  <c:v>15340031.1094483</c:v>
                </c:pt>
                <c:pt idx="643">
                  <c:v>15340031.1094483</c:v>
                </c:pt>
                <c:pt idx="644">
                  <c:v>15340031.1094483</c:v>
                </c:pt>
                <c:pt idx="645">
                  <c:v>15340031.1094483</c:v>
                </c:pt>
                <c:pt idx="646">
                  <c:v>15340031.1094483</c:v>
                </c:pt>
                <c:pt idx="647">
                  <c:v>15340031.1094483</c:v>
                </c:pt>
                <c:pt idx="648">
                  <c:v>15340031.1094483</c:v>
                </c:pt>
                <c:pt idx="649">
                  <c:v>15340031.1094483</c:v>
                </c:pt>
                <c:pt idx="650">
                  <c:v>15340031.1094483</c:v>
                </c:pt>
                <c:pt idx="651">
                  <c:v>15340031.1094483</c:v>
                </c:pt>
                <c:pt idx="652">
                  <c:v>15340031.1094483</c:v>
                </c:pt>
                <c:pt idx="653">
                  <c:v>15340031.1094483</c:v>
                </c:pt>
                <c:pt idx="654">
                  <c:v>15340031.1094483</c:v>
                </c:pt>
                <c:pt idx="655">
                  <c:v>15340031.1094483</c:v>
                </c:pt>
                <c:pt idx="656">
                  <c:v>15340031.1094483</c:v>
                </c:pt>
                <c:pt idx="657">
                  <c:v>15340031.1094483</c:v>
                </c:pt>
                <c:pt idx="658">
                  <c:v>15340031.1094483</c:v>
                </c:pt>
                <c:pt idx="659">
                  <c:v>15340031.1094483</c:v>
                </c:pt>
                <c:pt idx="660">
                  <c:v>15340031.1094483</c:v>
                </c:pt>
                <c:pt idx="661">
                  <c:v>15340031.1094483</c:v>
                </c:pt>
                <c:pt idx="662">
                  <c:v>15340031.1094483</c:v>
                </c:pt>
                <c:pt idx="663">
                  <c:v>15340031.1094483</c:v>
                </c:pt>
                <c:pt idx="664">
                  <c:v>15340031.1094483</c:v>
                </c:pt>
                <c:pt idx="665">
                  <c:v>15340031.1094483</c:v>
                </c:pt>
                <c:pt idx="666">
                  <c:v>15340031.1094483</c:v>
                </c:pt>
                <c:pt idx="667">
                  <c:v>15340031.1094483</c:v>
                </c:pt>
                <c:pt idx="668">
                  <c:v>15340031.1094483</c:v>
                </c:pt>
                <c:pt idx="669">
                  <c:v>15340031.1094483</c:v>
                </c:pt>
                <c:pt idx="670">
                  <c:v>15340031.1094483</c:v>
                </c:pt>
                <c:pt idx="671">
                  <c:v>15340031.1094483</c:v>
                </c:pt>
                <c:pt idx="672">
                  <c:v>15340031.1094483</c:v>
                </c:pt>
                <c:pt idx="673">
                  <c:v>15340031.1094483</c:v>
                </c:pt>
                <c:pt idx="674">
                  <c:v>15340031.1094483</c:v>
                </c:pt>
                <c:pt idx="675">
                  <c:v>15340031.1094483</c:v>
                </c:pt>
                <c:pt idx="676">
                  <c:v>15340031.1094483</c:v>
                </c:pt>
                <c:pt idx="677">
                  <c:v>15340031.1094483</c:v>
                </c:pt>
                <c:pt idx="678">
                  <c:v>15340031.1094483</c:v>
                </c:pt>
                <c:pt idx="679">
                  <c:v>15340031.1094483</c:v>
                </c:pt>
                <c:pt idx="680">
                  <c:v>15340031.1094483</c:v>
                </c:pt>
                <c:pt idx="681">
                  <c:v>15340031.1094483</c:v>
                </c:pt>
                <c:pt idx="682">
                  <c:v>15340031.1094483</c:v>
                </c:pt>
                <c:pt idx="683">
                  <c:v>15340031.1094483</c:v>
                </c:pt>
                <c:pt idx="684">
                  <c:v>15340031.1094483</c:v>
                </c:pt>
                <c:pt idx="685">
                  <c:v>15340031.1094483</c:v>
                </c:pt>
                <c:pt idx="686">
                  <c:v>15340031.1094483</c:v>
                </c:pt>
                <c:pt idx="687">
                  <c:v>15340031.1094483</c:v>
                </c:pt>
                <c:pt idx="688">
                  <c:v>15340031.1094483</c:v>
                </c:pt>
                <c:pt idx="689">
                  <c:v>15340031.1094483</c:v>
                </c:pt>
                <c:pt idx="690">
                  <c:v>15340031.1094483</c:v>
                </c:pt>
                <c:pt idx="691">
                  <c:v>15340031.1094483</c:v>
                </c:pt>
                <c:pt idx="692">
                  <c:v>15340031.1094483</c:v>
                </c:pt>
                <c:pt idx="693">
                  <c:v>15340031.1094483</c:v>
                </c:pt>
                <c:pt idx="694">
                  <c:v>15340031.1094483</c:v>
                </c:pt>
                <c:pt idx="695">
                  <c:v>15340031.1094483</c:v>
                </c:pt>
                <c:pt idx="696">
                  <c:v>15340031.1094483</c:v>
                </c:pt>
                <c:pt idx="697">
                  <c:v>15340031.1094483</c:v>
                </c:pt>
                <c:pt idx="698">
                  <c:v>15340031.1094483</c:v>
                </c:pt>
                <c:pt idx="699">
                  <c:v>15340031.1094483</c:v>
                </c:pt>
                <c:pt idx="700">
                  <c:v>15340031.1094483</c:v>
                </c:pt>
                <c:pt idx="701">
                  <c:v>15340031.1094483</c:v>
                </c:pt>
                <c:pt idx="702">
                  <c:v>15340031.1094483</c:v>
                </c:pt>
                <c:pt idx="703">
                  <c:v>15340031.1094483</c:v>
                </c:pt>
                <c:pt idx="704">
                  <c:v>15340031.1094483</c:v>
                </c:pt>
                <c:pt idx="705">
                  <c:v>15340031.1094483</c:v>
                </c:pt>
                <c:pt idx="706">
                  <c:v>15340031.1094483</c:v>
                </c:pt>
                <c:pt idx="707">
                  <c:v>15340031.1094483</c:v>
                </c:pt>
                <c:pt idx="708">
                  <c:v>15340031.1094483</c:v>
                </c:pt>
                <c:pt idx="709">
                  <c:v>15340031.1094483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Main!$A$2:$A$711</c:f>
              <c:numCache>
                <c:formatCode>General</c:formatCode>
                <c:ptCount val="7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</c:numCache>
            </c:numRef>
          </c:cat>
          <c:val>
            <c:numRef>
              <c:f>Main!$F$2:$F$711</c:f>
              <c:numCache>
                <c:formatCode>General</c:formatCode>
                <c:ptCount val="710"/>
                <c:pt idx="0">
                  <c:v>4955253.31501422</c:v>
                </c:pt>
                <c:pt idx="1">
                  <c:v>49552533.1501422</c:v>
                </c:pt>
                <c:pt idx="2">
                  <c:v>46588449.6006654</c:v>
                </c:pt>
                <c:pt idx="3">
                  <c:v>43637231.4200593</c:v>
                </c:pt>
                <c:pt idx="4">
                  <c:v>40692532.3284571</c:v>
                </c:pt>
                <c:pt idx="5">
                  <c:v>37749750.6784521</c:v>
                </c:pt>
                <c:pt idx="6">
                  <c:v>34618781.8166542</c:v>
                </c:pt>
                <c:pt idx="7">
                  <c:v>31459557.3029399</c:v>
                </c:pt>
                <c:pt idx="8">
                  <c:v>24776266.5750711</c:v>
                </c:pt>
                <c:pt idx="9">
                  <c:v>21879945.8037139</c:v>
                </c:pt>
                <c:pt idx="10">
                  <c:v>19962602.5043914</c:v>
                </c:pt>
                <c:pt idx="11">
                  <c:v>18540908.8431957</c:v>
                </c:pt>
                <c:pt idx="12">
                  <c:v>18034302.062982</c:v>
                </c:pt>
                <c:pt idx="13">
                  <c:v>17173901.6132703</c:v>
                </c:pt>
                <c:pt idx="14">
                  <c:v>17304169.1019616</c:v>
                </c:pt>
                <c:pt idx="15">
                  <c:v>19003326.4628567</c:v>
                </c:pt>
                <c:pt idx="16">
                  <c:v>16912984.4114148</c:v>
                </c:pt>
                <c:pt idx="17">
                  <c:v>15298522.2379791</c:v>
                </c:pt>
                <c:pt idx="18">
                  <c:v>14608732.4872348</c:v>
                </c:pt>
                <c:pt idx="19">
                  <c:v>14096746.4991105</c:v>
                </c:pt>
                <c:pt idx="20">
                  <c:v>14513417.7756633</c:v>
                </c:pt>
                <c:pt idx="21">
                  <c:v>14823948.9720726</c:v>
                </c:pt>
                <c:pt idx="22">
                  <c:v>14014575.6232737</c:v>
                </c:pt>
                <c:pt idx="23">
                  <c:v>13057167.5992874</c:v>
                </c:pt>
                <c:pt idx="24">
                  <c:v>11975906.4332286</c:v>
                </c:pt>
                <c:pt idx="25">
                  <c:v>11284005.2816264</c:v>
                </c:pt>
                <c:pt idx="26">
                  <c:v>10561973.0322946</c:v>
                </c:pt>
                <c:pt idx="27">
                  <c:v>9887230.43230581</c:v>
                </c:pt>
                <c:pt idx="28">
                  <c:v>9784354.61670317</c:v>
                </c:pt>
                <c:pt idx="29">
                  <c:v>9432564.59482775</c:v>
                </c:pt>
                <c:pt idx="30">
                  <c:v>9528711.78641685</c:v>
                </c:pt>
                <c:pt idx="31">
                  <c:v>8958462.52925624</c:v>
                </c:pt>
                <c:pt idx="32">
                  <c:v>8718574.18641556</c:v>
                </c:pt>
                <c:pt idx="33">
                  <c:v>8204812.17450644</c:v>
                </c:pt>
                <c:pt idx="34">
                  <c:v>7828107.33018565</c:v>
                </c:pt>
                <c:pt idx="35">
                  <c:v>7484875.19631609</c:v>
                </c:pt>
                <c:pt idx="36">
                  <c:v>7094502.03179557</c:v>
                </c:pt>
                <c:pt idx="37">
                  <c:v>6884449.52801817</c:v>
                </c:pt>
                <c:pt idx="38">
                  <c:v>6910379.94012092</c:v>
                </c:pt>
                <c:pt idx="39">
                  <c:v>6738382.86926234</c:v>
                </c:pt>
                <c:pt idx="40">
                  <c:v>6469530.65198882</c:v>
                </c:pt>
                <c:pt idx="41">
                  <c:v>6222526.09022271</c:v>
                </c:pt>
                <c:pt idx="42">
                  <c:v>6015826.45364034</c:v>
                </c:pt>
                <c:pt idx="43">
                  <c:v>5769711.67421283</c:v>
                </c:pt>
                <c:pt idx="44">
                  <c:v>5655024.03652323</c:v>
                </c:pt>
                <c:pt idx="45">
                  <c:v>5639202.32599958</c:v>
                </c:pt>
                <c:pt idx="46">
                  <c:v>5506977.90662583</c:v>
                </c:pt>
                <c:pt idx="47">
                  <c:v>5289682.50112042</c:v>
                </c:pt>
                <c:pt idx="48">
                  <c:v>5181689.12043288</c:v>
                </c:pt>
                <c:pt idx="49">
                  <c:v>5011100.00211764</c:v>
                </c:pt>
                <c:pt idx="50">
                  <c:v>4887761.0812617</c:v>
                </c:pt>
                <c:pt idx="51">
                  <c:v>4761510.65066987</c:v>
                </c:pt>
                <c:pt idx="52">
                  <c:v>4596489.92880309</c:v>
                </c:pt>
                <c:pt idx="53">
                  <c:v>4525011.62207352</c:v>
                </c:pt>
                <c:pt idx="54">
                  <c:v>4417125.76296964</c:v>
                </c:pt>
                <c:pt idx="55">
                  <c:v>4331953.71353078</c:v>
                </c:pt>
                <c:pt idx="56">
                  <c:v>4248313.3711248</c:v>
                </c:pt>
                <c:pt idx="57">
                  <c:v>4134305.82940189</c:v>
                </c:pt>
                <c:pt idx="58">
                  <c:v>4033229.86836114</c:v>
                </c:pt>
                <c:pt idx="59">
                  <c:v>3918484.37218533</c:v>
                </c:pt>
                <c:pt idx="60">
                  <c:v>3839149.75350049</c:v>
                </c:pt>
                <c:pt idx="61">
                  <c:v>3744109.09868026</c:v>
                </c:pt>
                <c:pt idx="62">
                  <c:v>3714278.77662746</c:v>
                </c:pt>
                <c:pt idx="63">
                  <c:v>3638483.26225878</c:v>
                </c:pt>
                <c:pt idx="64">
                  <c:v>3541036.99384997</c:v>
                </c:pt>
                <c:pt idx="65">
                  <c:v>3490894.42586574</c:v>
                </c:pt>
                <c:pt idx="66">
                  <c:v>3419185.38486406</c:v>
                </c:pt>
                <c:pt idx="67">
                  <c:v>3360258.37556119</c:v>
                </c:pt>
                <c:pt idx="68">
                  <c:v>3277330.31859013</c:v>
                </c:pt>
                <c:pt idx="69">
                  <c:v>3222900.01102757</c:v>
                </c:pt>
                <c:pt idx="70">
                  <c:v>3155758.68699922</c:v>
                </c:pt>
                <c:pt idx="71">
                  <c:v>3099511.50554113</c:v>
                </c:pt>
                <c:pt idx="72">
                  <c:v>3047661.07237064</c:v>
                </c:pt>
                <c:pt idx="73">
                  <c:v>2985891.30969939</c:v>
                </c:pt>
                <c:pt idx="74">
                  <c:v>2933795.56820863</c:v>
                </c:pt>
                <c:pt idx="75">
                  <c:v>2872753.45599504</c:v>
                </c:pt>
                <c:pt idx="76">
                  <c:v>2828686.97254983</c:v>
                </c:pt>
                <c:pt idx="77">
                  <c:v>2774286.48124238</c:v>
                </c:pt>
                <c:pt idx="78">
                  <c:v>2750703.35192386</c:v>
                </c:pt>
                <c:pt idx="79">
                  <c:v>2706159.50415367</c:v>
                </c:pt>
                <c:pt idx="80">
                  <c:v>2652120.91481814</c:v>
                </c:pt>
                <c:pt idx="81">
                  <c:v>2621527.06217895</c:v>
                </c:pt>
                <c:pt idx="82">
                  <c:v>2581265.3791464</c:v>
                </c:pt>
                <c:pt idx="83">
                  <c:v>2549025.65586605</c:v>
                </c:pt>
                <c:pt idx="84">
                  <c:v>2501406.32017772</c:v>
                </c:pt>
                <c:pt idx="85">
                  <c:v>2467113.84446662</c:v>
                </c:pt>
                <c:pt idx="86">
                  <c:v>2425648.2154459</c:v>
                </c:pt>
                <c:pt idx="87">
                  <c:v>2390531.22986353</c:v>
                </c:pt>
                <c:pt idx="88">
                  <c:v>2358315.22415286</c:v>
                </c:pt>
                <c:pt idx="89">
                  <c:v>2320491.48007699</c:v>
                </c:pt>
                <c:pt idx="90">
                  <c:v>2288435.43426054</c:v>
                </c:pt>
                <c:pt idx="91">
                  <c:v>2250937.27859765</c:v>
                </c:pt>
                <c:pt idx="92">
                  <c:v>2223130.16048644</c:v>
                </c:pt>
                <c:pt idx="93">
                  <c:v>2188997.44040758</c:v>
                </c:pt>
                <c:pt idx="94">
                  <c:v>2172458.4224834</c:v>
                </c:pt>
                <c:pt idx="95">
                  <c:v>2144389.1305654</c:v>
                </c:pt>
                <c:pt idx="96">
                  <c:v>2110369.51524933</c:v>
                </c:pt>
                <c:pt idx="97">
                  <c:v>2089311.90710034</c:v>
                </c:pt>
                <c:pt idx="98">
                  <c:v>2063122.35408176</c:v>
                </c:pt>
                <c:pt idx="99">
                  <c:v>2042246.86367336</c:v>
                </c:pt>
                <c:pt idx="100">
                  <c:v>2011707.65772808</c:v>
                </c:pt>
                <c:pt idx="101">
                  <c:v>1988646.38621433</c:v>
                </c:pt>
                <c:pt idx="102">
                  <c:v>1961022.87759788</c:v>
                </c:pt>
                <c:pt idx="103">
                  <c:v>1937527.21086013</c:v>
                </c:pt>
                <c:pt idx="104">
                  <c:v>1915960.46475252</c:v>
                </c:pt>
                <c:pt idx="105">
                  <c:v>1890683.27911409</c:v>
                </c:pt>
                <c:pt idx="106">
                  <c:v>1869028.16084805</c:v>
                </c:pt>
                <c:pt idx="107">
                  <c:v>1843813.51057036</c:v>
                </c:pt>
                <c:pt idx="108">
                  <c:v>1824763.30476585</c:v>
                </c:pt>
                <c:pt idx="109">
                  <c:v>1801600.69547321</c:v>
                </c:pt>
                <c:pt idx="110">
                  <c:v>1789584.23331131</c:v>
                </c:pt>
                <c:pt idx="111">
                  <c:v>1770523.29035727</c:v>
                </c:pt>
                <c:pt idx="112">
                  <c:v>1747323.55522561</c:v>
                </c:pt>
                <c:pt idx="113">
                  <c:v>1732006.63040416</c:v>
                </c:pt>
                <c:pt idx="114">
                  <c:v>1713653.13507764</c:v>
                </c:pt>
                <c:pt idx="115">
                  <c:v>1699036.63506865</c:v>
                </c:pt>
                <c:pt idx="116">
                  <c:v>1677942.76278164</c:v>
                </c:pt>
                <c:pt idx="117">
                  <c:v>1661498.97039153</c:v>
                </c:pt>
                <c:pt idx="118">
                  <c:v>1653370.83815309</c:v>
                </c:pt>
                <c:pt idx="119">
                  <c:v>1634072.97110854</c:v>
                </c:pt>
                <c:pt idx="120">
                  <c:v>1617732.31172175</c:v>
                </c:pt>
                <c:pt idx="121">
                  <c:v>1600429.39674924</c:v>
                </c:pt>
                <c:pt idx="122">
                  <c:v>1585171.81149471</c:v>
                </c:pt>
                <c:pt idx="123">
                  <c:v>1567260.06696706</c:v>
                </c:pt>
                <c:pt idx="124">
                  <c:v>1553331.59510433</c:v>
                </c:pt>
                <c:pt idx="125">
                  <c:v>1536648.03917739</c:v>
                </c:pt>
                <c:pt idx="126">
                  <c:v>1524252.91921712</c:v>
                </c:pt>
                <c:pt idx="127">
                  <c:v>1506925.51932602</c:v>
                </c:pt>
                <c:pt idx="128">
                  <c:v>1496693.5375651</c:v>
                </c:pt>
                <c:pt idx="129">
                  <c:v>1482701.06656435</c:v>
                </c:pt>
                <c:pt idx="130">
                  <c:v>1467769.69821054</c:v>
                </c:pt>
                <c:pt idx="131">
                  <c:v>1457937.23075933</c:v>
                </c:pt>
                <c:pt idx="132">
                  <c:v>1447395.72241754</c:v>
                </c:pt>
                <c:pt idx="133">
                  <c:v>1431823.77493808</c:v>
                </c:pt>
                <c:pt idx="134">
                  <c:v>1418567.10049684</c:v>
                </c:pt>
                <c:pt idx="135">
                  <c:v>1407652.05184398</c:v>
                </c:pt>
                <c:pt idx="136">
                  <c:v>1398654.66376193</c:v>
                </c:pt>
                <c:pt idx="137">
                  <c:v>1384238.8598176</c:v>
                </c:pt>
                <c:pt idx="138">
                  <c:v>1372337.81897215</c:v>
                </c:pt>
                <c:pt idx="139">
                  <c:v>1359934.41310672</c:v>
                </c:pt>
                <c:pt idx="140">
                  <c:v>1346828.01675445</c:v>
                </c:pt>
                <c:pt idx="141">
                  <c:v>1336752.73022809</c:v>
                </c:pt>
                <c:pt idx="142">
                  <c:v>1324968.49683167</c:v>
                </c:pt>
                <c:pt idx="143">
                  <c:v>1320505.96084897</c:v>
                </c:pt>
                <c:pt idx="144">
                  <c:v>1309509.51906433</c:v>
                </c:pt>
                <c:pt idx="145">
                  <c:v>1296278.75565531</c:v>
                </c:pt>
                <c:pt idx="146">
                  <c:v>1287562.12262655</c:v>
                </c:pt>
                <c:pt idx="147">
                  <c:v>1276936.60938552</c:v>
                </c:pt>
                <c:pt idx="148">
                  <c:v>1266775.68569907</c:v>
                </c:pt>
                <c:pt idx="149">
                  <c:v>1256167.28928885</c:v>
                </c:pt>
                <c:pt idx="150">
                  <c:v>1245710.20480399</c:v>
                </c:pt>
                <c:pt idx="151">
                  <c:v>1237400.51302031</c:v>
                </c:pt>
                <c:pt idx="152">
                  <c:v>1225966.08377462</c:v>
                </c:pt>
                <c:pt idx="153">
                  <c:v>1216936.97021213</c:v>
                </c:pt>
                <c:pt idx="154">
                  <c:v>1209448.81407802</c:v>
                </c:pt>
                <c:pt idx="155">
                  <c:v>1198597.0879902</c:v>
                </c:pt>
                <c:pt idx="156">
                  <c:v>1190038.86323693</c:v>
                </c:pt>
                <c:pt idx="157">
                  <c:v>1180558.3572467</c:v>
                </c:pt>
                <c:pt idx="158">
                  <c:v>1171210.45909519</c:v>
                </c:pt>
                <c:pt idx="159">
                  <c:v>1163432.55513557</c:v>
                </c:pt>
                <c:pt idx="160">
                  <c:v>1155736.91655838</c:v>
                </c:pt>
                <c:pt idx="161">
                  <c:v>1150530.39295144</c:v>
                </c:pt>
                <c:pt idx="162">
                  <c:v>1141718.94408256</c:v>
                </c:pt>
                <c:pt idx="163">
                  <c:v>1131758.66732867</c:v>
                </c:pt>
                <c:pt idx="164">
                  <c:v>1125514.93044059</c:v>
                </c:pt>
                <c:pt idx="165">
                  <c:v>1117225.56081274</c:v>
                </c:pt>
                <c:pt idx="166">
                  <c:v>1108981.24141015</c:v>
                </c:pt>
                <c:pt idx="167">
                  <c:v>1101495.20331197</c:v>
                </c:pt>
                <c:pt idx="168">
                  <c:v>1094638.05577693</c:v>
                </c:pt>
                <c:pt idx="169">
                  <c:v>1087368.08928054</c:v>
                </c:pt>
                <c:pt idx="170">
                  <c:v>1078349.5931864</c:v>
                </c:pt>
                <c:pt idx="171">
                  <c:v>1071250.62560625</c:v>
                </c:pt>
                <c:pt idx="172">
                  <c:v>1065636.37819511</c:v>
                </c:pt>
                <c:pt idx="173">
                  <c:v>1057429.06460043</c:v>
                </c:pt>
                <c:pt idx="174">
                  <c:v>1049836.36422449</c:v>
                </c:pt>
                <c:pt idx="175">
                  <c:v>1041643.44569367</c:v>
                </c:pt>
                <c:pt idx="176">
                  <c:v>1036585.94322902</c:v>
                </c:pt>
                <c:pt idx="177">
                  <c:v>1029666.52652676</c:v>
                </c:pt>
                <c:pt idx="178">
                  <c:v>1022964.62211168</c:v>
                </c:pt>
                <c:pt idx="179">
                  <c:v>1018086.12859684</c:v>
                </c:pt>
                <c:pt idx="180">
                  <c:v>1011006.6760457</c:v>
                </c:pt>
                <c:pt idx="181">
                  <c:v>1003931.94746837</c:v>
                </c:pt>
                <c:pt idx="182">
                  <c:v>997292.727610552</c:v>
                </c:pt>
                <c:pt idx="183">
                  <c:v>992277.980214696</c:v>
                </c:pt>
                <c:pt idx="184">
                  <c:v>989064.878091333</c:v>
                </c:pt>
                <c:pt idx="185">
                  <c:v>982479.423395891</c:v>
                </c:pt>
                <c:pt idx="186">
                  <c:v>976520.353631852</c:v>
                </c:pt>
                <c:pt idx="187">
                  <c:v>970526.231567704</c:v>
                </c:pt>
                <c:pt idx="188">
                  <c:v>963500.551696497</c:v>
                </c:pt>
                <c:pt idx="189">
                  <c:v>958110.158695815</c:v>
                </c:pt>
                <c:pt idx="190">
                  <c:v>952083.031861371</c:v>
                </c:pt>
                <c:pt idx="191">
                  <c:v>949598.144658298</c:v>
                </c:pt>
                <c:pt idx="192">
                  <c:v>944929.709005358</c:v>
                </c:pt>
                <c:pt idx="193">
                  <c:v>938005.213378495</c:v>
                </c:pt>
                <c:pt idx="194">
                  <c:v>933150.425519201</c:v>
                </c:pt>
                <c:pt idx="195">
                  <c:v>927390.578727872</c:v>
                </c:pt>
                <c:pt idx="196">
                  <c:v>922036.418568148</c:v>
                </c:pt>
                <c:pt idx="197">
                  <c:v>917047.533134058</c:v>
                </c:pt>
                <c:pt idx="198">
                  <c:v>911438.076770705</c:v>
                </c:pt>
                <c:pt idx="199">
                  <c:v>908156.151315617</c:v>
                </c:pt>
                <c:pt idx="200">
                  <c:v>901970.492817458</c:v>
                </c:pt>
                <c:pt idx="201">
                  <c:v>897060.099070192</c:v>
                </c:pt>
                <c:pt idx="202">
                  <c:v>893381.78339857</c:v>
                </c:pt>
                <c:pt idx="203">
                  <c:v>887813.618317565</c:v>
                </c:pt>
                <c:pt idx="204">
                  <c:v>882971.791505874</c:v>
                </c:pt>
                <c:pt idx="205">
                  <c:v>877769.214476917</c:v>
                </c:pt>
                <c:pt idx="206">
                  <c:v>872703.542551599</c:v>
                </c:pt>
                <c:pt idx="207">
                  <c:v>868445.371256991</c:v>
                </c:pt>
                <c:pt idx="208">
                  <c:v>863819.017951092</c:v>
                </c:pt>
                <c:pt idx="209">
                  <c:v>860457.16489525</c:v>
                </c:pt>
                <c:pt idx="210">
                  <c:v>855966.928166499</c:v>
                </c:pt>
                <c:pt idx="211">
                  <c:v>850324.20728059</c:v>
                </c:pt>
                <c:pt idx="212">
                  <c:v>846430.282021928</c:v>
                </c:pt>
                <c:pt idx="213">
                  <c:v>841958.846239948</c:v>
                </c:pt>
                <c:pt idx="214">
                  <c:v>837300.052927216</c:v>
                </c:pt>
                <c:pt idx="215">
                  <c:v>833469.825083741</c:v>
                </c:pt>
                <c:pt idx="216">
                  <c:v>830085.202254718</c:v>
                </c:pt>
                <c:pt idx="217">
                  <c:v>826458.779313599</c:v>
                </c:pt>
                <c:pt idx="218">
                  <c:v>821341.281849231</c:v>
                </c:pt>
                <c:pt idx="219">
                  <c:v>817160.932066218</c:v>
                </c:pt>
                <c:pt idx="220">
                  <c:v>814086.829743749</c:v>
                </c:pt>
                <c:pt idx="221">
                  <c:v>809489.774057887</c:v>
                </c:pt>
                <c:pt idx="222">
                  <c:v>805209.594093798</c:v>
                </c:pt>
                <c:pt idx="223">
                  <c:v>800381.433361548</c:v>
                </c:pt>
                <c:pt idx="224">
                  <c:v>797262.759196798</c:v>
                </c:pt>
                <c:pt idx="225">
                  <c:v>793206.214994658</c:v>
                </c:pt>
                <c:pt idx="226">
                  <c:v>789053.782886932</c:v>
                </c:pt>
                <c:pt idx="227">
                  <c:v>785866.981225285</c:v>
                </c:pt>
                <c:pt idx="228">
                  <c:v>782023.151023544</c:v>
                </c:pt>
                <c:pt idx="229">
                  <c:v>777762.262988264</c:v>
                </c:pt>
                <c:pt idx="230">
                  <c:v>773791.788241235</c:v>
                </c:pt>
                <c:pt idx="231">
                  <c:v>770298.337082039</c:v>
                </c:pt>
                <c:pt idx="232">
                  <c:v>768242.674738874</c:v>
                </c:pt>
                <c:pt idx="233">
                  <c:v>764517.337422614</c:v>
                </c:pt>
                <c:pt idx="234">
                  <c:v>761181.822898245</c:v>
                </c:pt>
                <c:pt idx="235">
                  <c:v>757831.935989715</c:v>
                </c:pt>
                <c:pt idx="236">
                  <c:v>753570.208388969</c:v>
                </c:pt>
                <c:pt idx="237">
                  <c:v>750387.179302712</c:v>
                </c:pt>
                <c:pt idx="238">
                  <c:v>746866.200017034</c:v>
                </c:pt>
                <c:pt idx="239">
                  <c:v>745700.562621093</c:v>
                </c:pt>
                <c:pt idx="240">
                  <c:v>743208.253105741</c:v>
                </c:pt>
                <c:pt idx="241">
                  <c:v>739079.013330603</c:v>
                </c:pt>
                <c:pt idx="242">
                  <c:v>736067.158139524</c:v>
                </c:pt>
                <c:pt idx="243">
                  <c:v>732609.413719452</c:v>
                </c:pt>
                <c:pt idx="244">
                  <c:v>729245.43169357</c:v>
                </c:pt>
                <c:pt idx="245">
                  <c:v>726261.468269154</c:v>
                </c:pt>
                <c:pt idx="246">
                  <c:v>722864.055995746</c:v>
                </c:pt>
                <c:pt idx="247">
                  <c:v>721043.308145192</c:v>
                </c:pt>
                <c:pt idx="248">
                  <c:v>717233.510604901</c:v>
                </c:pt>
                <c:pt idx="249">
                  <c:v>713848.676773609</c:v>
                </c:pt>
                <c:pt idx="250">
                  <c:v>711429.010686319</c:v>
                </c:pt>
                <c:pt idx="251">
                  <c:v>708061.98361877</c:v>
                </c:pt>
                <c:pt idx="252">
                  <c:v>705142.692086332</c:v>
                </c:pt>
                <c:pt idx="253">
                  <c:v>701934.069344398</c:v>
                </c:pt>
                <c:pt idx="254">
                  <c:v>698804.430779041</c:v>
                </c:pt>
                <c:pt idx="255">
                  <c:v>696107.336858379</c:v>
                </c:pt>
                <c:pt idx="256">
                  <c:v>693004.715475411</c:v>
                </c:pt>
                <c:pt idx="257">
                  <c:v>691181.018822314</c:v>
                </c:pt>
                <c:pt idx="258">
                  <c:v>688604.875804012</c:v>
                </c:pt>
                <c:pt idx="259">
                  <c:v>685105.491654542</c:v>
                </c:pt>
                <c:pt idx="260">
                  <c:v>682622.603299909</c:v>
                </c:pt>
                <c:pt idx="261">
                  <c:v>679805.462716608</c:v>
                </c:pt>
                <c:pt idx="262">
                  <c:v>676889.237241497</c:v>
                </c:pt>
                <c:pt idx="263">
                  <c:v>674445.736191786</c:v>
                </c:pt>
                <c:pt idx="264">
                  <c:v>672262.187918024</c:v>
                </c:pt>
                <c:pt idx="265">
                  <c:v>670098.415286083</c:v>
                </c:pt>
                <c:pt idx="266">
                  <c:v>666802.160775881</c:v>
                </c:pt>
                <c:pt idx="267">
                  <c:v>663927.464909281</c:v>
                </c:pt>
                <c:pt idx="268">
                  <c:v>661933.478663393</c:v>
                </c:pt>
                <c:pt idx="269">
                  <c:v>659081.82910246</c:v>
                </c:pt>
                <c:pt idx="270">
                  <c:v>656365.825488529</c:v>
                </c:pt>
                <c:pt idx="271">
                  <c:v>653295.464182994</c:v>
                </c:pt>
                <c:pt idx="272">
                  <c:v>651246.823866313</c:v>
                </c:pt>
                <c:pt idx="273">
                  <c:v>648612.478091641</c:v>
                </c:pt>
                <c:pt idx="274">
                  <c:v>645815.845759794</c:v>
                </c:pt>
                <c:pt idx="275">
                  <c:v>643941.605955353</c:v>
                </c:pt>
                <c:pt idx="276">
                  <c:v>641629.570250038</c:v>
                </c:pt>
                <c:pt idx="277">
                  <c:v>638843.787866383</c:v>
                </c:pt>
                <c:pt idx="278">
                  <c:v>636270.148493649</c:v>
                </c:pt>
                <c:pt idx="279">
                  <c:v>633697.886476411</c:v>
                </c:pt>
                <c:pt idx="280">
                  <c:v>632338.583238348</c:v>
                </c:pt>
                <c:pt idx="281">
                  <c:v>629913.115367957</c:v>
                </c:pt>
                <c:pt idx="282">
                  <c:v>627728.35466206</c:v>
                </c:pt>
                <c:pt idx="283">
                  <c:v>625640.612384899</c:v>
                </c:pt>
                <c:pt idx="284">
                  <c:v>622781.312591656</c:v>
                </c:pt>
                <c:pt idx="285">
                  <c:v>620593.442587852</c:v>
                </c:pt>
                <c:pt idx="286">
                  <c:v>618314.29790308</c:v>
                </c:pt>
                <c:pt idx="287">
                  <c:v>617428.895237944</c:v>
                </c:pt>
                <c:pt idx="288">
                  <c:v>616011.15317031</c:v>
                </c:pt>
                <c:pt idx="289">
                  <c:v>613317.666959416</c:v>
                </c:pt>
                <c:pt idx="290">
                  <c:v>611338.874626347</c:v>
                </c:pt>
                <c:pt idx="291">
                  <c:v>609058.220675654</c:v>
                </c:pt>
                <c:pt idx="292">
                  <c:v>606745.736321926</c:v>
                </c:pt>
                <c:pt idx="293">
                  <c:v>604942.826498453</c:v>
                </c:pt>
                <c:pt idx="294">
                  <c:v>602714.253930799</c:v>
                </c:pt>
                <c:pt idx="295">
                  <c:v>601921.119601846</c:v>
                </c:pt>
                <c:pt idx="296">
                  <c:v>599498.051102649</c:v>
                </c:pt>
                <c:pt idx="297">
                  <c:v>597101.136449481</c:v>
                </c:pt>
                <c:pt idx="298">
                  <c:v>595551.061160865</c:v>
                </c:pt>
                <c:pt idx="299">
                  <c:v>593351.111460515</c:v>
                </c:pt>
                <c:pt idx="300">
                  <c:v>591440.630009142</c:v>
                </c:pt>
                <c:pt idx="301">
                  <c:v>589308.760827609</c:v>
                </c:pt>
                <c:pt idx="302">
                  <c:v>587251.875756169</c:v>
                </c:pt>
                <c:pt idx="303">
                  <c:v>585391.68305508</c:v>
                </c:pt>
                <c:pt idx="304">
                  <c:v>583068.726750955</c:v>
                </c:pt>
                <c:pt idx="305">
                  <c:v>581784.894493982</c:v>
                </c:pt>
                <c:pt idx="306">
                  <c:v>580205.767441698</c:v>
                </c:pt>
                <c:pt idx="307">
                  <c:v>577851.982497678</c:v>
                </c:pt>
                <c:pt idx="308">
                  <c:v>576182.12703346</c:v>
                </c:pt>
                <c:pt idx="309">
                  <c:v>574301.287991716</c:v>
                </c:pt>
                <c:pt idx="310">
                  <c:v>572342.333642118</c:v>
                </c:pt>
                <c:pt idx="311">
                  <c:v>570704.128333892</c:v>
                </c:pt>
                <c:pt idx="312">
                  <c:v>569259.912303653</c:v>
                </c:pt>
                <c:pt idx="313">
                  <c:v>568063.360326124</c:v>
                </c:pt>
                <c:pt idx="314">
                  <c:v>565897.103927085</c:v>
                </c:pt>
                <c:pt idx="315">
                  <c:v>563850.849984671</c:v>
                </c:pt>
                <c:pt idx="316">
                  <c:v>562578.630345838</c:v>
                </c:pt>
                <c:pt idx="317">
                  <c:v>560689.114174283</c:v>
                </c:pt>
                <c:pt idx="318">
                  <c:v>558899.807337759</c:v>
                </c:pt>
                <c:pt idx="319">
                  <c:v>556825.165696991</c:v>
                </c:pt>
                <c:pt idx="320">
                  <c:v>555462.842477931</c:v>
                </c:pt>
                <c:pt idx="321">
                  <c:v>553671.757462339</c:v>
                </c:pt>
                <c:pt idx="322">
                  <c:v>551632.962505987</c:v>
                </c:pt>
                <c:pt idx="323">
                  <c:v>550371.354049826</c:v>
                </c:pt>
                <c:pt idx="324">
                  <c:v>548964.44938098</c:v>
                </c:pt>
                <c:pt idx="325">
                  <c:v>547058.066679776</c:v>
                </c:pt>
                <c:pt idx="326">
                  <c:v>545300.973957442</c:v>
                </c:pt>
                <c:pt idx="327">
                  <c:v>543338.490001224</c:v>
                </c:pt>
                <c:pt idx="328">
                  <c:v>542426.16709811</c:v>
                </c:pt>
                <c:pt idx="329">
                  <c:v>540775.252428039</c:v>
                </c:pt>
                <c:pt idx="330">
                  <c:v>539306.340029734</c:v>
                </c:pt>
                <c:pt idx="331">
                  <c:v>538059.855889426</c:v>
                </c:pt>
                <c:pt idx="332">
                  <c:v>536104.763849681</c:v>
                </c:pt>
                <c:pt idx="333">
                  <c:v>534547.370409069</c:v>
                </c:pt>
                <c:pt idx="334">
                  <c:v>533026.528318853</c:v>
                </c:pt>
                <c:pt idx="335">
                  <c:v>532341.350726373</c:v>
                </c:pt>
                <c:pt idx="336">
                  <c:v>531555.305128507</c:v>
                </c:pt>
                <c:pt idx="337">
                  <c:v>529730.702027367</c:v>
                </c:pt>
                <c:pt idx="338">
                  <c:v>528422.487309661</c:v>
                </c:pt>
                <c:pt idx="339">
                  <c:v>526877.835045977</c:v>
                </c:pt>
                <c:pt idx="340">
                  <c:v>525186.94395172</c:v>
                </c:pt>
                <c:pt idx="341">
                  <c:v>524056.77440914</c:v>
                </c:pt>
                <c:pt idx="342">
                  <c:v>522559.785396451</c:v>
                </c:pt>
                <c:pt idx="343">
                  <c:v>521358.887875382</c:v>
                </c:pt>
                <c:pt idx="344">
                  <c:v>519819.083620984</c:v>
                </c:pt>
                <c:pt idx="345">
                  <c:v>518056.841762414</c:v>
                </c:pt>
                <c:pt idx="346">
                  <c:v>517052.067209647</c:v>
                </c:pt>
                <c:pt idx="347">
                  <c:v>515568.586744237</c:v>
                </c:pt>
                <c:pt idx="348">
                  <c:v>514385.506493067</c:v>
                </c:pt>
                <c:pt idx="349">
                  <c:v>513177.043394756</c:v>
                </c:pt>
                <c:pt idx="350">
                  <c:v>511532.592366409</c:v>
                </c:pt>
                <c:pt idx="351">
                  <c:v>510191.781781466</c:v>
                </c:pt>
                <c:pt idx="352">
                  <c:v>508934.695316326</c:v>
                </c:pt>
                <c:pt idx="353">
                  <c:v>508068.960482013</c:v>
                </c:pt>
                <c:pt idx="354">
                  <c:v>507224.740948971</c:v>
                </c:pt>
                <c:pt idx="355">
                  <c:v>506339.912718818</c:v>
                </c:pt>
                <c:pt idx="356">
                  <c:v>504681.183244426</c:v>
                </c:pt>
                <c:pt idx="357">
                  <c:v>503280.528322142</c:v>
                </c:pt>
                <c:pt idx="358">
                  <c:v>502257.760987343</c:v>
                </c:pt>
                <c:pt idx="359">
                  <c:v>501168.207676442</c:v>
                </c:pt>
                <c:pt idx="360">
                  <c:v>500340.612770214</c:v>
                </c:pt>
                <c:pt idx="361">
                  <c:v>499077.461932659</c:v>
                </c:pt>
                <c:pt idx="362">
                  <c:v>498607.242679327</c:v>
                </c:pt>
                <c:pt idx="363">
                  <c:v>497194.724125662</c:v>
                </c:pt>
                <c:pt idx="364">
                  <c:v>495847.222519179</c:v>
                </c:pt>
                <c:pt idx="365">
                  <c:v>494367.461205252</c:v>
                </c:pt>
                <c:pt idx="366">
                  <c:v>493290.311246229</c:v>
                </c:pt>
                <c:pt idx="367">
                  <c:v>492582.027585502</c:v>
                </c:pt>
                <c:pt idx="368">
                  <c:v>491522.247458001</c:v>
                </c:pt>
                <c:pt idx="369">
                  <c:v>490304.142691785</c:v>
                </c:pt>
                <c:pt idx="370">
                  <c:v>488939.58267897</c:v>
                </c:pt>
                <c:pt idx="371">
                  <c:v>487701.862310185</c:v>
                </c:pt>
                <c:pt idx="372">
                  <c:v>486476.473986901</c:v>
                </c:pt>
                <c:pt idx="373">
                  <c:v>485745.905762323</c:v>
                </c:pt>
                <c:pt idx="374">
                  <c:v>485072.521758014</c:v>
                </c:pt>
                <c:pt idx="375">
                  <c:v>484427.033957324</c:v>
                </c:pt>
                <c:pt idx="376">
                  <c:v>483032.958262163</c:v>
                </c:pt>
                <c:pt idx="377">
                  <c:v>482139.217673736</c:v>
                </c:pt>
                <c:pt idx="378">
                  <c:v>481043.436961408</c:v>
                </c:pt>
                <c:pt idx="379">
                  <c:v>480090.281368302</c:v>
                </c:pt>
                <c:pt idx="380">
                  <c:v>479238.273513183</c:v>
                </c:pt>
                <c:pt idx="381">
                  <c:v>477972.275702956</c:v>
                </c:pt>
                <c:pt idx="382">
                  <c:v>477386.273977816</c:v>
                </c:pt>
                <c:pt idx="383">
                  <c:v>476125.347243265</c:v>
                </c:pt>
                <c:pt idx="384">
                  <c:v>474791.302405882</c:v>
                </c:pt>
                <c:pt idx="385">
                  <c:v>474058.209188709</c:v>
                </c:pt>
                <c:pt idx="386">
                  <c:v>473061.233028555</c:v>
                </c:pt>
                <c:pt idx="387">
                  <c:v>472029.757169288</c:v>
                </c:pt>
                <c:pt idx="388">
                  <c:v>470880.668003835</c:v>
                </c:pt>
                <c:pt idx="389">
                  <c:v>470061.964229735</c:v>
                </c:pt>
                <c:pt idx="390">
                  <c:v>468778.26491024</c:v>
                </c:pt>
                <c:pt idx="391">
                  <c:v>467547.482795315</c:v>
                </c:pt>
                <c:pt idx="392">
                  <c:v>466959.044908697</c:v>
                </c:pt>
                <c:pt idx="393">
                  <c:v>466430.966311259</c:v>
                </c:pt>
                <c:pt idx="394">
                  <c:v>465387.565208807</c:v>
                </c:pt>
                <c:pt idx="395">
                  <c:v>464492.020860582</c:v>
                </c:pt>
                <c:pt idx="396">
                  <c:v>463216.215693719</c:v>
                </c:pt>
                <c:pt idx="397">
                  <c:v>462542.92668848</c:v>
                </c:pt>
                <c:pt idx="398">
                  <c:v>461781.644552392</c:v>
                </c:pt>
                <c:pt idx="399">
                  <c:v>461201.336906923</c:v>
                </c:pt>
                <c:pt idx="400">
                  <c:v>460118.774295145</c:v>
                </c:pt>
                <c:pt idx="401">
                  <c:v>458992.497469556</c:v>
                </c:pt>
                <c:pt idx="402">
                  <c:v>458307.860736484</c:v>
                </c:pt>
                <c:pt idx="403">
                  <c:v>457489.240905047</c:v>
                </c:pt>
                <c:pt idx="404">
                  <c:v>457165.961311379</c:v>
                </c:pt>
                <c:pt idx="405">
                  <c:v>456268.062907905</c:v>
                </c:pt>
                <c:pt idx="406">
                  <c:v>455396.338363294</c:v>
                </c:pt>
                <c:pt idx="407">
                  <c:v>454383.328440959</c:v>
                </c:pt>
                <c:pt idx="408">
                  <c:v>453925.522017095</c:v>
                </c:pt>
                <c:pt idx="409">
                  <c:v>453542.301497554</c:v>
                </c:pt>
                <c:pt idx="410">
                  <c:v>452690.418762579</c:v>
                </c:pt>
                <c:pt idx="411">
                  <c:v>451985.333376991</c:v>
                </c:pt>
                <c:pt idx="412">
                  <c:v>450925.037355406</c:v>
                </c:pt>
                <c:pt idx="413">
                  <c:v>449811.850612748</c:v>
                </c:pt>
                <c:pt idx="414">
                  <c:v>449332.539375823</c:v>
                </c:pt>
                <c:pt idx="415">
                  <c:v>448771.548963644</c:v>
                </c:pt>
                <c:pt idx="416">
                  <c:v>448420.969960968</c:v>
                </c:pt>
                <c:pt idx="417">
                  <c:v>447514.11689761</c:v>
                </c:pt>
                <c:pt idx="418">
                  <c:v>446720.554007627</c:v>
                </c:pt>
                <c:pt idx="419">
                  <c:v>446018.410259658</c:v>
                </c:pt>
                <c:pt idx="420">
                  <c:v>445429.782838902</c:v>
                </c:pt>
                <c:pt idx="421">
                  <c:v>445297.932701029</c:v>
                </c:pt>
                <c:pt idx="422">
                  <c:v>445045.850202508</c:v>
                </c:pt>
                <c:pt idx="423">
                  <c:v>444254.496039704</c:v>
                </c:pt>
                <c:pt idx="424">
                  <c:v>443499.495662318</c:v>
                </c:pt>
                <c:pt idx="425">
                  <c:v>442576.799575844</c:v>
                </c:pt>
                <c:pt idx="426">
                  <c:v>442212.211491884</c:v>
                </c:pt>
                <c:pt idx="427">
                  <c:v>441690.213439355</c:v>
                </c:pt>
                <c:pt idx="428">
                  <c:v>441874.913153724</c:v>
                </c:pt>
                <c:pt idx="429">
                  <c:v>441356.528440179</c:v>
                </c:pt>
                <c:pt idx="430">
                  <c:v>440479.70362435</c:v>
                </c:pt>
                <c:pt idx="431">
                  <c:v>439607.545341839</c:v>
                </c:pt>
                <c:pt idx="432">
                  <c:v>439315.46485236</c:v>
                </c:pt>
                <c:pt idx="433">
                  <c:v>438970.420038549</c:v>
                </c:pt>
                <c:pt idx="434">
                  <c:v>438510.932909001</c:v>
                </c:pt>
                <c:pt idx="435">
                  <c:v>437887.500973508</c:v>
                </c:pt>
                <c:pt idx="436">
                  <c:v>437428.954664775</c:v>
                </c:pt>
                <c:pt idx="437">
                  <c:v>436389.419294121</c:v>
                </c:pt>
                <c:pt idx="438">
                  <c:v>435876.283493767</c:v>
                </c:pt>
                <c:pt idx="439">
                  <c:v>435745.770537395</c:v>
                </c:pt>
                <c:pt idx="440">
                  <c:v>435538.764583292</c:v>
                </c:pt>
                <c:pt idx="441">
                  <c:v>434805.14313907</c:v>
                </c:pt>
                <c:pt idx="442">
                  <c:v>434138.227672966</c:v>
                </c:pt>
                <c:pt idx="443">
                  <c:v>433722.209110979</c:v>
                </c:pt>
                <c:pt idx="444">
                  <c:v>433258.298834149</c:v>
                </c:pt>
                <c:pt idx="445">
                  <c:v>432903.535630329</c:v>
                </c:pt>
                <c:pt idx="446">
                  <c:v>433015.132312786</c:v>
                </c:pt>
                <c:pt idx="447">
                  <c:v>432602.550460053</c:v>
                </c:pt>
                <c:pt idx="448">
                  <c:v>432423.303539307</c:v>
                </c:pt>
                <c:pt idx="449">
                  <c:v>431653.196599085</c:v>
                </c:pt>
                <c:pt idx="450">
                  <c:v>430906.054641424</c:v>
                </c:pt>
                <c:pt idx="451">
                  <c:v>430663.387116293</c:v>
                </c:pt>
                <c:pt idx="452">
                  <c:v>430552.100911244</c:v>
                </c:pt>
                <c:pt idx="453">
                  <c:v>430346.353626569</c:v>
                </c:pt>
                <c:pt idx="454">
                  <c:v>430011.899981574</c:v>
                </c:pt>
                <c:pt idx="455">
                  <c:v>429293.395444516</c:v>
                </c:pt>
                <c:pt idx="456">
                  <c:v>428900.973483175</c:v>
                </c:pt>
                <c:pt idx="457">
                  <c:v>428198.195462569</c:v>
                </c:pt>
                <c:pt idx="458">
                  <c:v>428237.894931149</c:v>
                </c:pt>
                <c:pt idx="459">
                  <c:v>428232.656356109</c:v>
                </c:pt>
                <c:pt idx="460">
                  <c:v>427689.879590982</c:v>
                </c:pt>
                <c:pt idx="461">
                  <c:v>427201.22382096</c:v>
                </c:pt>
                <c:pt idx="462">
                  <c:v>426733.651793093</c:v>
                </c:pt>
                <c:pt idx="463">
                  <c:v>426365.339430739</c:v>
                </c:pt>
                <c:pt idx="464">
                  <c:v>426417.411971542</c:v>
                </c:pt>
                <c:pt idx="465">
                  <c:v>426273.58637906</c:v>
                </c:pt>
                <c:pt idx="466">
                  <c:v>426105.722239651</c:v>
                </c:pt>
                <c:pt idx="467">
                  <c:v>425454.649230323</c:v>
                </c:pt>
                <c:pt idx="468">
                  <c:v>424829.501712386</c:v>
                </c:pt>
                <c:pt idx="469">
                  <c:v>424788.135963259</c:v>
                </c:pt>
                <c:pt idx="470">
                  <c:v>424331.604064795</c:v>
                </c:pt>
                <c:pt idx="471">
                  <c:v>424268.270486309</c:v>
                </c:pt>
                <c:pt idx="472">
                  <c:v>424107.783877389</c:v>
                </c:pt>
                <c:pt idx="473">
                  <c:v>423572.182603208</c:v>
                </c:pt>
                <c:pt idx="474">
                  <c:v>423238.136665272</c:v>
                </c:pt>
                <c:pt idx="475">
                  <c:v>423417.900102705</c:v>
                </c:pt>
                <c:pt idx="476">
                  <c:v>423579.545807435</c:v>
                </c:pt>
                <c:pt idx="477">
                  <c:v>423137.913668967</c:v>
                </c:pt>
                <c:pt idx="478">
                  <c:v>422631.092711781</c:v>
                </c:pt>
                <c:pt idx="479">
                  <c:v>422508.084628405</c:v>
                </c:pt>
                <c:pt idx="480">
                  <c:v>422259.489646772</c:v>
                </c:pt>
                <c:pt idx="481">
                  <c:v>422393.924987619</c:v>
                </c:pt>
                <c:pt idx="482">
                  <c:v>422323.189036383</c:v>
                </c:pt>
                <c:pt idx="483">
                  <c:v>421758.026173946</c:v>
                </c:pt>
                <c:pt idx="484">
                  <c:v>421199.03032042</c:v>
                </c:pt>
                <c:pt idx="485">
                  <c:v>421284.724480616</c:v>
                </c:pt>
                <c:pt idx="486">
                  <c:v>420916.588171863</c:v>
                </c:pt>
                <c:pt idx="487">
                  <c:v>420954.00631521</c:v>
                </c:pt>
                <c:pt idx="488">
                  <c:v>420881.223876355</c:v>
                </c:pt>
                <c:pt idx="489">
                  <c:v>420429.309607987</c:v>
                </c:pt>
                <c:pt idx="490">
                  <c:v>420176.310083024</c:v>
                </c:pt>
                <c:pt idx="491">
                  <c:v>420486.495224274</c:v>
                </c:pt>
                <c:pt idx="492">
                  <c:v>420811.678800645</c:v>
                </c:pt>
                <c:pt idx="493">
                  <c:v>420451.005308434</c:v>
                </c:pt>
                <c:pt idx="494">
                  <c:v>419894.298577725</c:v>
                </c:pt>
                <c:pt idx="495">
                  <c:v>420078.214185416</c:v>
                </c:pt>
                <c:pt idx="496">
                  <c:v>419802.687384296</c:v>
                </c:pt>
                <c:pt idx="497">
                  <c:v>419857.882341929</c:v>
                </c:pt>
                <c:pt idx="498">
                  <c:v>419911.475276579</c:v>
                </c:pt>
                <c:pt idx="499">
                  <c:v>419425.094622047</c:v>
                </c:pt>
                <c:pt idx="500">
                  <c:v>418906.95813673</c:v>
                </c:pt>
                <c:pt idx="501">
                  <c:v>419061.30365375</c:v>
                </c:pt>
                <c:pt idx="502">
                  <c:v>418896.929239453</c:v>
                </c:pt>
                <c:pt idx="503">
                  <c:v>419371.708231312</c:v>
                </c:pt>
                <c:pt idx="504">
                  <c:v>419041.06540436</c:v>
                </c:pt>
                <c:pt idx="505">
                  <c:v>419149.306808242</c:v>
                </c:pt>
                <c:pt idx="506">
                  <c:v>418855.420084156</c:v>
                </c:pt>
                <c:pt idx="507">
                  <c:v>418162.332690694</c:v>
                </c:pt>
                <c:pt idx="508">
                  <c:v>418423.078791491</c:v>
                </c:pt>
                <c:pt idx="509">
                  <c:v>418738.464817885</c:v>
                </c:pt>
                <c:pt idx="510">
                  <c:v>418560.790159009</c:v>
                </c:pt>
                <c:pt idx="511">
                  <c:v>418514.556921809</c:v>
                </c:pt>
                <c:pt idx="512">
                  <c:v>417919.331700916</c:v>
                </c:pt>
                <c:pt idx="513">
                  <c:v>417364.430034882</c:v>
                </c:pt>
                <c:pt idx="514">
                  <c:v>417554.229732979</c:v>
                </c:pt>
                <c:pt idx="515">
                  <c:v>417259.945520023</c:v>
                </c:pt>
                <c:pt idx="516">
                  <c:v>417769.926900774</c:v>
                </c:pt>
                <c:pt idx="517">
                  <c:v>417444.30779525</c:v>
                </c:pt>
                <c:pt idx="518">
                  <c:v>417303.780785527</c:v>
                </c:pt>
                <c:pt idx="519">
                  <c:v>417286.277726359</c:v>
                </c:pt>
                <c:pt idx="520">
                  <c:v>417272.769295649</c:v>
                </c:pt>
                <c:pt idx="521">
                  <c:v>417825.748481614</c:v>
                </c:pt>
                <c:pt idx="522">
                  <c:v>418334.873837658</c:v>
                </c:pt>
                <c:pt idx="523">
                  <c:v>418119.58116483</c:v>
                </c:pt>
                <c:pt idx="524">
                  <c:v>418368.943364726</c:v>
                </c:pt>
                <c:pt idx="525">
                  <c:v>417732.891871404</c:v>
                </c:pt>
                <c:pt idx="526">
                  <c:v>417927.191400968</c:v>
                </c:pt>
                <c:pt idx="527">
                  <c:v>417880.995233138</c:v>
                </c:pt>
                <c:pt idx="528">
                  <c:v>418655.890947111</c:v>
                </c:pt>
                <c:pt idx="529">
                  <c:v>418541.5914968</c:v>
                </c:pt>
                <c:pt idx="530">
                  <c:v>417863.292079129</c:v>
                </c:pt>
                <c:pt idx="531">
                  <c:v>417217.576253411</c:v>
                </c:pt>
                <c:pt idx="532">
                  <c:v>417245.419481643</c:v>
                </c:pt>
                <c:pt idx="533">
                  <c:v>416772.285677652</c:v>
                </c:pt>
                <c:pt idx="534">
                  <c:v>416815.926010568</c:v>
                </c:pt>
                <c:pt idx="535">
                  <c:v>416670.657656823</c:v>
                </c:pt>
                <c:pt idx="536">
                  <c:v>415705.305522524</c:v>
                </c:pt>
                <c:pt idx="537">
                  <c:v>415654.746570243</c:v>
                </c:pt>
                <c:pt idx="538">
                  <c:v>416196.278309687</c:v>
                </c:pt>
                <c:pt idx="539">
                  <c:v>416731.020487433</c:v>
                </c:pt>
                <c:pt idx="540">
                  <c:v>416535.960781791</c:v>
                </c:pt>
                <c:pt idx="541">
                  <c:v>416890.824508399</c:v>
                </c:pt>
                <c:pt idx="542">
                  <c:v>416622.680576677</c:v>
                </c:pt>
                <c:pt idx="543">
                  <c:v>416579.975626605</c:v>
                </c:pt>
                <c:pt idx="544">
                  <c:v>417571.441430403</c:v>
                </c:pt>
                <c:pt idx="545">
                  <c:v>417539.463625922</c:v>
                </c:pt>
                <c:pt idx="546">
                  <c:v>416863.118367288</c:v>
                </c:pt>
                <c:pt idx="547">
                  <c:v>416168.010953256</c:v>
                </c:pt>
                <c:pt idx="548">
                  <c:v>416193.485220958</c:v>
                </c:pt>
                <c:pt idx="549">
                  <c:v>415573.61007683</c:v>
                </c:pt>
                <c:pt idx="550">
                  <c:v>415568.954197302</c:v>
                </c:pt>
                <c:pt idx="551">
                  <c:v>415386.226813058</c:v>
                </c:pt>
                <c:pt idx="552">
                  <c:v>414204.167738462</c:v>
                </c:pt>
                <c:pt idx="553">
                  <c:v>415110.039911359</c:v>
                </c:pt>
                <c:pt idx="554">
                  <c:v>415924.583200198</c:v>
                </c:pt>
                <c:pt idx="555">
                  <c:v>416741.001782129</c:v>
                </c:pt>
                <c:pt idx="556">
                  <c:v>415622.855041574</c:v>
                </c:pt>
                <c:pt idx="557">
                  <c:v>416591.525170798</c:v>
                </c:pt>
                <c:pt idx="558">
                  <c:v>416835.585110177</c:v>
                </c:pt>
                <c:pt idx="559">
                  <c:v>415477.137673271</c:v>
                </c:pt>
                <c:pt idx="560">
                  <c:v>415589.19382208</c:v>
                </c:pt>
                <c:pt idx="561">
                  <c:v>415327.893353998</c:v>
                </c:pt>
                <c:pt idx="562">
                  <c:v>415606.144891915</c:v>
                </c:pt>
                <c:pt idx="563">
                  <c:v>415151.347926225</c:v>
                </c:pt>
                <c:pt idx="564">
                  <c:v>415286.868487878</c:v>
                </c:pt>
                <c:pt idx="565">
                  <c:v>415240.506931358</c:v>
                </c:pt>
                <c:pt idx="566">
                  <c:v>415416.801635601</c:v>
                </c:pt>
                <c:pt idx="567">
                  <c:v>415519.559880263</c:v>
                </c:pt>
                <c:pt idx="568">
                  <c:v>415715.260589981</c:v>
                </c:pt>
                <c:pt idx="569">
                  <c:v>415456.387973743</c:v>
                </c:pt>
                <c:pt idx="570">
                  <c:v>415814.699679997</c:v>
                </c:pt>
                <c:pt idx="571">
                  <c:v>415908.673451803</c:v>
                </c:pt>
                <c:pt idx="572">
                  <c:v>416025.461190654</c:v>
                </c:pt>
                <c:pt idx="573">
                  <c:v>416283.604938098</c:v>
                </c:pt>
                <c:pt idx="574">
                  <c:v>416119.608726084</c:v>
                </c:pt>
                <c:pt idx="575">
                  <c:v>415687.329397619</c:v>
                </c:pt>
                <c:pt idx="576">
                  <c:v>415258.760326644</c:v>
                </c:pt>
                <c:pt idx="577">
                  <c:v>415472.463482359</c:v>
                </c:pt>
                <c:pt idx="578">
                  <c:v>415551.288289394</c:v>
                </c:pt>
                <c:pt idx="579">
                  <c:v>415568.490047889</c:v>
                </c:pt>
                <c:pt idx="580">
                  <c:v>415657.453628137</c:v>
                </c:pt>
                <c:pt idx="581">
                  <c:v>415738.718829174</c:v>
                </c:pt>
                <c:pt idx="582">
                  <c:v>415643.391262507</c:v>
                </c:pt>
                <c:pt idx="583">
                  <c:v>415992.964481777</c:v>
                </c:pt>
                <c:pt idx="584">
                  <c:v>415667.179970579</c:v>
                </c:pt>
                <c:pt idx="585">
                  <c:v>415730.056738368</c:v>
                </c:pt>
                <c:pt idx="586">
                  <c:v>415550.858056339</c:v>
                </c:pt>
                <c:pt idx="587">
                  <c:v>415827.401130304</c:v>
                </c:pt>
                <c:pt idx="588">
                  <c:v>415714.071889825</c:v>
                </c:pt>
                <c:pt idx="589">
                  <c:v>415879.005266701</c:v>
                </c:pt>
                <c:pt idx="590">
                  <c:v>415731.684785584</c:v>
                </c:pt>
                <c:pt idx="591">
                  <c:v>415658.937694356</c:v>
                </c:pt>
                <c:pt idx="592">
                  <c:v>415743.136088453</c:v>
                </c:pt>
                <c:pt idx="593">
                  <c:v>415724.72418815</c:v>
                </c:pt>
                <c:pt idx="594">
                  <c:v>415689.867491049</c:v>
                </c:pt>
                <c:pt idx="595">
                  <c:v>415736.37893372</c:v>
                </c:pt>
                <c:pt idx="596">
                  <c:v>415734.164242698</c:v>
                </c:pt>
                <c:pt idx="597">
                  <c:v>415695.166434429</c:v>
                </c:pt>
                <c:pt idx="598">
                  <c:v>415763.095523371</c:v>
                </c:pt>
                <c:pt idx="599">
                  <c:v>415758.092517055</c:v>
                </c:pt>
                <c:pt idx="600">
                  <c:v>415761.72782891</c:v>
                </c:pt>
                <c:pt idx="601">
                  <c:v>415794.948178355</c:v>
                </c:pt>
                <c:pt idx="602">
                  <c:v>415772.537557861</c:v>
                </c:pt>
                <c:pt idx="603">
                  <c:v>415760.501599647</c:v>
                </c:pt>
                <c:pt idx="604">
                  <c:v>415822.370480959</c:v>
                </c:pt>
                <c:pt idx="605">
                  <c:v>415782.621405104</c:v>
                </c:pt>
                <c:pt idx="606">
                  <c:v>415723.69847915</c:v>
                </c:pt>
                <c:pt idx="607">
                  <c:v>415724.995404374</c:v>
                </c:pt>
                <c:pt idx="608">
                  <c:v>415712.240140621</c:v>
                </c:pt>
                <c:pt idx="609">
                  <c:v>415717.878272883</c:v>
                </c:pt>
                <c:pt idx="610">
                  <c:v>415680.264221228</c:v>
                </c:pt>
                <c:pt idx="611">
                  <c:v>415723.076455199</c:v>
                </c:pt>
                <c:pt idx="612">
                  <c:v>415725.458517038</c:v>
                </c:pt>
                <c:pt idx="613">
                  <c:v>415718.045696966</c:v>
                </c:pt>
                <c:pt idx="614">
                  <c:v>415660.792778599</c:v>
                </c:pt>
                <c:pt idx="615">
                  <c:v>415746.543882331</c:v>
                </c:pt>
                <c:pt idx="616">
                  <c:v>415746.13621191</c:v>
                </c:pt>
                <c:pt idx="617">
                  <c:v>415755.985444413</c:v>
                </c:pt>
                <c:pt idx="618">
                  <c:v>415769.073937332</c:v>
                </c:pt>
                <c:pt idx="619">
                  <c:v>415739.082444844</c:v>
                </c:pt>
                <c:pt idx="620">
                  <c:v>415760.306343177</c:v>
                </c:pt>
                <c:pt idx="621">
                  <c:v>415748.794875484</c:v>
                </c:pt>
                <c:pt idx="622">
                  <c:v>415711.360591108</c:v>
                </c:pt>
                <c:pt idx="623">
                  <c:v>415725.493670813</c:v>
                </c:pt>
                <c:pt idx="624">
                  <c:v>415718.011732827</c:v>
                </c:pt>
                <c:pt idx="625">
                  <c:v>415732.800734772</c:v>
                </c:pt>
                <c:pt idx="626">
                  <c:v>415706.203653625</c:v>
                </c:pt>
                <c:pt idx="627">
                  <c:v>415702.366357575</c:v>
                </c:pt>
                <c:pt idx="628">
                  <c:v>415707.686238972</c:v>
                </c:pt>
                <c:pt idx="629">
                  <c:v>415709.166203843</c:v>
                </c:pt>
                <c:pt idx="630">
                  <c:v>415699.074945776</c:v>
                </c:pt>
                <c:pt idx="631">
                  <c:v>415699.944936124</c:v>
                </c:pt>
                <c:pt idx="632">
                  <c:v>415718.69891965</c:v>
                </c:pt>
                <c:pt idx="633">
                  <c:v>415725.258922457</c:v>
                </c:pt>
                <c:pt idx="634">
                  <c:v>415725.095871304</c:v>
                </c:pt>
                <c:pt idx="635">
                  <c:v>415732.704578236</c:v>
                </c:pt>
                <c:pt idx="636">
                  <c:v>415726.856967931</c:v>
                </c:pt>
                <c:pt idx="637">
                  <c:v>415731.943257587</c:v>
                </c:pt>
                <c:pt idx="638">
                  <c:v>415724.938423849</c:v>
                </c:pt>
                <c:pt idx="639">
                  <c:v>415710.568284542</c:v>
                </c:pt>
                <c:pt idx="640">
                  <c:v>415718.432449335</c:v>
                </c:pt>
                <c:pt idx="641">
                  <c:v>415735.877683154</c:v>
                </c:pt>
                <c:pt idx="642">
                  <c:v>415723.532230369</c:v>
                </c:pt>
                <c:pt idx="643">
                  <c:v>415725.955305269</c:v>
                </c:pt>
                <c:pt idx="644">
                  <c:v>415718.081147008</c:v>
                </c:pt>
                <c:pt idx="645">
                  <c:v>415717.15970484</c:v>
                </c:pt>
                <c:pt idx="646">
                  <c:v>415719.963522369</c:v>
                </c:pt>
                <c:pt idx="647">
                  <c:v>415722.039932652</c:v>
                </c:pt>
                <c:pt idx="648">
                  <c:v>415716.216519117</c:v>
                </c:pt>
                <c:pt idx="649">
                  <c:v>415708.509476009</c:v>
                </c:pt>
                <c:pt idx="650">
                  <c:v>415714.234237014</c:v>
                </c:pt>
                <c:pt idx="651">
                  <c:v>415719.804166335</c:v>
                </c:pt>
                <c:pt idx="652">
                  <c:v>415719.696924946</c:v>
                </c:pt>
                <c:pt idx="653">
                  <c:v>415721.142946671</c:v>
                </c:pt>
                <c:pt idx="654">
                  <c:v>415720.833400714</c:v>
                </c:pt>
                <c:pt idx="655">
                  <c:v>415722.60845244</c:v>
                </c:pt>
                <c:pt idx="656">
                  <c:v>415722.662956435</c:v>
                </c:pt>
                <c:pt idx="657">
                  <c:v>415718.89738071</c:v>
                </c:pt>
                <c:pt idx="658">
                  <c:v>415719.834485304</c:v>
                </c:pt>
                <c:pt idx="659">
                  <c:v>415717.132652489</c:v>
                </c:pt>
                <c:pt idx="660">
                  <c:v>415714.86733615</c:v>
                </c:pt>
                <c:pt idx="661">
                  <c:v>415717.833398641</c:v>
                </c:pt>
                <c:pt idx="662">
                  <c:v>415717.49339954</c:v>
                </c:pt>
                <c:pt idx="663">
                  <c:v>415715.300014918</c:v>
                </c:pt>
                <c:pt idx="664">
                  <c:v>415713.647348141</c:v>
                </c:pt>
                <c:pt idx="665">
                  <c:v>415712.691242863</c:v>
                </c:pt>
                <c:pt idx="666">
                  <c:v>415710.280315714</c:v>
                </c:pt>
                <c:pt idx="667">
                  <c:v>415712.801135256</c:v>
                </c:pt>
                <c:pt idx="668">
                  <c:v>415714.456356043</c:v>
                </c:pt>
                <c:pt idx="669">
                  <c:v>415714.836482373</c:v>
                </c:pt>
                <c:pt idx="670">
                  <c:v>415714.023327657</c:v>
                </c:pt>
                <c:pt idx="671">
                  <c:v>415715.960803931</c:v>
                </c:pt>
                <c:pt idx="672">
                  <c:v>415715.56574225</c:v>
                </c:pt>
                <c:pt idx="673">
                  <c:v>415716.077126621</c:v>
                </c:pt>
                <c:pt idx="674">
                  <c:v>415715.712273128</c:v>
                </c:pt>
                <c:pt idx="675">
                  <c:v>415715.244708714</c:v>
                </c:pt>
                <c:pt idx="676">
                  <c:v>415714.119500977</c:v>
                </c:pt>
                <c:pt idx="677">
                  <c:v>415715.320442984</c:v>
                </c:pt>
                <c:pt idx="678">
                  <c:v>415715.853933977</c:v>
                </c:pt>
                <c:pt idx="679">
                  <c:v>415716.882575672</c:v>
                </c:pt>
                <c:pt idx="680">
                  <c:v>415715.518323283</c:v>
                </c:pt>
                <c:pt idx="681">
                  <c:v>415715.257898679</c:v>
                </c:pt>
                <c:pt idx="682">
                  <c:v>415714.942986617</c:v>
                </c:pt>
                <c:pt idx="683">
                  <c:v>415715.414945826</c:v>
                </c:pt>
                <c:pt idx="684">
                  <c:v>415715.690721091</c:v>
                </c:pt>
                <c:pt idx="685">
                  <c:v>415715.606172974</c:v>
                </c:pt>
                <c:pt idx="686">
                  <c:v>415715.336839409</c:v>
                </c:pt>
                <c:pt idx="687">
                  <c:v>415715.453812543</c:v>
                </c:pt>
                <c:pt idx="688">
                  <c:v>415715.388482237</c:v>
                </c:pt>
                <c:pt idx="689">
                  <c:v>415714.744356985</c:v>
                </c:pt>
                <c:pt idx="690">
                  <c:v>415715.416941632</c:v>
                </c:pt>
                <c:pt idx="691">
                  <c:v>415716.049422725</c:v>
                </c:pt>
                <c:pt idx="692">
                  <c:v>415715.32163002</c:v>
                </c:pt>
                <c:pt idx="693">
                  <c:v>415715.476178598</c:v>
                </c:pt>
                <c:pt idx="694">
                  <c:v>415715.392449728</c:v>
                </c:pt>
                <c:pt idx="695">
                  <c:v>415715.350931513</c:v>
                </c:pt>
                <c:pt idx="696">
                  <c:v>415715.473375017</c:v>
                </c:pt>
                <c:pt idx="697">
                  <c:v>415715.21243447</c:v>
                </c:pt>
                <c:pt idx="698">
                  <c:v>415715.490938808</c:v>
                </c:pt>
                <c:pt idx="699">
                  <c:v>415715.553507527</c:v>
                </c:pt>
                <c:pt idx="700">
                  <c:v>415715.506833938</c:v>
                </c:pt>
                <c:pt idx="701">
                  <c:v>415715.364074407</c:v>
                </c:pt>
                <c:pt idx="702">
                  <c:v>415715.639297003</c:v>
                </c:pt>
                <c:pt idx="703">
                  <c:v>415715.529249428</c:v>
                </c:pt>
                <c:pt idx="704">
                  <c:v>415715.53791796</c:v>
                </c:pt>
                <c:pt idx="705">
                  <c:v>415715.488712293</c:v>
                </c:pt>
                <c:pt idx="706">
                  <c:v>415715.467710254</c:v>
                </c:pt>
                <c:pt idx="707">
                  <c:v>415715.465297596</c:v>
                </c:pt>
                <c:pt idx="708">
                  <c:v>415715.494111065</c:v>
                </c:pt>
                <c:pt idx="709">
                  <c:v>415715.378704429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Main!$A$2:$A$711</c:f>
              <c:numCache>
                <c:formatCode>General</c:formatCode>
                <c:ptCount val="7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</c:numCache>
            </c:numRef>
          </c:cat>
          <c:val>
            <c:numRef>
              <c:f>Main!$G$2:$G$711</c:f>
              <c:numCache>
                <c:formatCode>General</c:formatCode>
                <c:ptCount val="710"/>
                <c:pt idx="0">
                  <c:v>12704655.4559611</c:v>
                </c:pt>
                <c:pt idx="1">
                  <c:v>51422622.1035466</c:v>
                </c:pt>
                <c:pt idx="2">
                  <c:v>50103993.4881748</c:v>
                </c:pt>
                <c:pt idx="3">
                  <c:v>48745785.3885108</c:v>
                </c:pt>
                <c:pt idx="4">
                  <c:v>47367464.1671619</c:v>
                </c:pt>
                <c:pt idx="5">
                  <c:v>45983221.549257</c:v>
                </c:pt>
                <c:pt idx="6">
                  <c:v>44697124.9477162</c:v>
                </c:pt>
                <c:pt idx="7">
                  <c:v>43450123.6300526</c:v>
                </c:pt>
                <c:pt idx="8">
                  <c:v>29912640.6326658</c:v>
                </c:pt>
                <c:pt idx="9">
                  <c:v>25164594.6870676</c:v>
                </c:pt>
                <c:pt idx="10">
                  <c:v>23706469.5516149</c:v>
                </c:pt>
                <c:pt idx="11">
                  <c:v>22645569.940432</c:v>
                </c:pt>
                <c:pt idx="12">
                  <c:v>22477087.750963</c:v>
                </c:pt>
                <c:pt idx="13">
                  <c:v>21668761.9929902</c:v>
                </c:pt>
                <c:pt idx="14">
                  <c:v>21726561.7732365</c:v>
                </c:pt>
                <c:pt idx="15">
                  <c:v>22240357.2960058</c:v>
                </c:pt>
                <c:pt idx="16">
                  <c:v>20954547.6678128</c:v>
                </c:pt>
                <c:pt idx="17">
                  <c:v>19395441.9628296</c:v>
                </c:pt>
                <c:pt idx="18">
                  <c:v>18503549.0778612</c:v>
                </c:pt>
                <c:pt idx="19">
                  <c:v>17896289.9348834</c:v>
                </c:pt>
                <c:pt idx="20">
                  <c:v>17871405.1132406</c:v>
                </c:pt>
                <c:pt idx="21">
                  <c:v>17982785.1697436</c:v>
                </c:pt>
                <c:pt idx="22">
                  <c:v>17472070.7112882</c:v>
                </c:pt>
                <c:pt idx="23">
                  <c:v>16955133.0884953</c:v>
                </c:pt>
                <c:pt idx="24">
                  <c:v>16356903.0207809</c:v>
                </c:pt>
                <c:pt idx="25">
                  <c:v>15796530.0526661</c:v>
                </c:pt>
                <c:pt idx="26">
                  <c:v>15337588.9981995</c:v>
                </c:pt>
                <c:pt idx="27">
                  <c:v>14932842.0512208</c:v>
                </c:pt>
                <c:pt idx="28">
                  <c:v>14730398.3310036</c:v>
                </c:pt>
                <c:pt idx="29">
                  <c:v>14612429.4622268</c:v>
                </c:pt>
                <c:pt idx="30">
                  <c:v>14629596.8855327</c:v>
                </c:pt>
                <c:pt idx="31">
                  <c:v>14324235.6635657</c:v>
                </c:pt>
                <c:pt idx="32">
                  <c:v>14111026.7857587</c:v>
                </c:pt>
                <c:pt idx="33">
                  <c:v>13792236.8953524</c:v>
                </c:pt>
                <c:pt idx="34">
                  <c:v>13539587.1761992</c:v>
                </c:pt>
                <c:pt idx="35">
                  <c:v>13295574.9401167</c:v>
                </c:pt>
                <c:pt idx="36">
                  <c:v>13108343.0020807</c:v>
                </c:pt>
                <c:pt idx="37">
                  <c:v>13017617.6982928</c:v>
                </c:pt>
                <c:pt idx="38">
                  <c:v>13021860.0841805</c:v>
                </c:pt>
                <c:pt idx="39">
                  <c:v>12861957.9367047</c:v>
                </c:pt>
                <c:pt idx="40">
                  <c:v>12710205.3534047</c:v>
                </c:pt>
                <c:pt idx="41">
                  <c:v>12531872.631307</c:v>
                </c:pt>
                <c:pt idx="42">
                  <c:v>12392133.3527519</c:v>
                </c:pt>
                <c:pt idx="43">
                  <c:v>12238835.8349452</c:v>
                </c:pt>
                <c:pt idx="44">
                  <c:v>12124197.2973601</c:v>
                </c:pt>
                <c:pt idx="45">
                  <c:v>12081505.6020079</c:v>
                </c:pt>
                <c:pt idx="46">
                  <c:v>11997457.5443918</c:v>
                </c:pt>
                <c:pt idx="47">
                  <c:v>11878615.4458223</c:v>
                </c:pt>
                <c:pt idx="48">
                  <c:v>11790235.6689315</c:v>
                </c:pt>
                <c:pt idx="49">
                  <c:v>11682767.7693327</c:v>
                </c:pt>
                <c:pt idx="50">
                  <c:v>11600105.4578266</c:v>
                </c:pt>
                <c:pt idx="51">
                  <c:v>11504921.7993808</c:v>
                </c:pt>
                <c:pt idx="52">
                  <c:v>11413422.5603875</c:v>
                </c:pt>
                <c:pt idx="53">
                  <c:v>11351984.4537618</c:v>
                </c:pt>
                <c:pt idx="54">
                  <c:v>11301733.6824567</c:v>
                </c:pt>
                <c:pt idx="55">
                  <c:v>11244275.580372</c:v>
                </c:pt>
                <c:pt idx="56">
                  <c:v>11176956.6137617</c:v>
                </c:pt>
                <c:pt idx="57">
                  <c:v>11113755.6990793</c:v>
                </c:pt>
                <c:pt idx="58">
                  <c:v>11045239.5417318</c:v>
                </c:pt>
                <c:pt idx="59">
                  <c:v>10977146.3977676</c:v>
                </c:pt>
                <c:pt idx="60">
                  <c:v>10915649.7816744</c:v>
                </c:pt>
                <c:pt idx="61">
                  <c:v>10861288.8023009</c:v>
                </c:pt>
                <c:pt idx="62">
                  <c:v>10828346.1732353</c:v>
                </c:pt>
                <c:pt idx="63">
                  <c:v>10779781.8894969</c:v>
                </c:pt>
                <c:pt idx="64">
                  <c:v>10723212.1022361</c:v>
                </c:pt>
                <c:pt idx="65">
                  <c:v>10682375.5477677</c:v>
                </c:pt>
                <c:pt idx="66">
                  <c:v>10636702.3299531</c:v>
                </c:pt>
                <c:pt idx="67">
                  <c:v>10591969.2961751</c:v>
                </c:pt>
                <c:pt idx="68">
                  <c:v>10544223.4606405</c:v>
                </c:pt>
                <c:pt idx="69">
                  <c:v>10503948.6482146</c:v>
                </c:pt>
                <c:pt idx="70">
                  <c:v>10469293.6663535</c:v>
                </c:pt>
                <c:pt idx="71">
                  <c:v>10432198.8893049</c:v>
                </c:pt>
                <c:pt idx="72">
                  <c:v>10393840.0609912</c:v>
                </c:pt>
                <c:pt idx="73">
                  <c:v>10359291.7242215</c:v>
                </c:pt>
                <c:pt idx="74">
                  <c:v>10324524.3689921</c:v>
                </c:pt>
                <c:pt idx="75">
                  <c:v>10289730.9910369</c:v>
                </c:pt>
                <c:pt idx="76">
                  <c:v>10256127.1278693</c:v>
                </c:pt>
                <c:pt idx="77">
                  <c:v>10223724.2893853</c:v>
                </c:pt>
                <c:pt idx="78">
                  <c:v>10201437.3371656</c:v>
                </c:pt>
                <c:pt idx="79">
                  <c:v>10172338.7147911</c:v>
                </c:pt>
                <c:pt idx="80">
                  <c:v>10140074.5386185</c:v>
                </c:pt>
                <c:pt idx="81">
                  <c:v>10115771.2907498</c:v>
                </c:pt>
                <c:pt idx="82">
                  <c:v>10089861.8947934</c:v>
                </c:pt>
                <c:pt idx="83">
                  <c:v>10064760.1940063</c:v>
                </c:pt>
                <c:pt idx="84">
                  <c:v>10036979.9724557</c:v>
                </c:pt>
                <c:pt idx="85">
                  <c:v>10012217.2870003</c:v>
                </c:pt>
                <c:pt idx="86">
                  <c:v>9990156.21855175</c:v>
                </c:pt>
                <c:pt idx="87">
                  <c:v>9967189.90137093</c:v>
                </c:pt>
                <c:pt idx="88">
                  <c:v>9943738.43526733</c:v>
                </c:pt>
                <c:pt idx="89">
                  <c:v>9922099.08306003</c:v>
                </c:pt>
                <c:pt idx="90">
                  <c:v>9900718.61583297</c:v>
                </c:pt>
                <c:pt idx="91">
                  <c:v>9879344.64151811</c:v>
                </c:pt>
                <c:pt idx="92">
                  <c:v>9858466.61561871</c:v>
                </c:pt>
                <c:pt idx="93">
                  <c:v>9837817.18371222</c:v>
                </c:pt>
                <c:pt idx="94">
                  <c:v>9822945.76093967</c:v>
                </c:pt>
                <c:pt idx="95">
                  <c:v>9804432.26949077</c:v>
                </c:pt>
                <c:pt idx="96">
                  <c:v>9783932.17097415</c:v>
                </c:pt>
                <c:pt idx="97">
                  <c:v>9767733.73199032</c:v>
                </c:pt>
                <c:pt idx="98">
                  <c:v>9750847.37522152</c:v>
                </c:pt>
                <c:pt idx="99">
                  <c:v>9734619.53842361</c:v>
                </c:pt>
                <c:pt idx="100">
                  <c:v>9716602.89720176</c:v>
                </c:pt>
                <c:pt idx="101">
                  <c:v>9700157.32710938</c:v>
                </c:pt>
                <c:pt idx="102">
                  <c:v>9685212.20780523</c:v>
                </c:pt>
                <c:pt idx="103">
                  <c:v>9669932.64393861</c:v>
                </c:pt>
                <c:pt idx="104">
                  <c:v>9654338.84793886</c:v>
                </c:pt>
                <c:pt idx="105">
                  <c:v>9639593.65416952</c:v>
                </c:pt>
                <c:pt idx="106">
                  <c:v>9625134.40398164</c:v>
                </c:pt>
                <c:pt idx="107">
                  <c:v>9610686.89332129</c:v>
                </c:pt>
                <c:pt idx="108">
                  <c:v>9596555.13003247</c:v>
                </c:pt>
                <c:pt idx="109">
                  <c:v>9582395.63446638</c:v>
                </c:pt>
                <c:pt idx="110">
                  <c:v>9571906.09690864</c:v>
                </c:pt>
                <c:pt idx="111">
                  <c:v>9559243.44001289</c:v>
                </c:pt>
                <c:pt idx="112">
                  <c:v>9545181.3744789</c:v>
                </c:pt>
                <c:pt idx="113">
                  <c:v>9533672.46431533</c:v>
                </c:pt>
                <c:pt idx="114">
                  <c:v>9521827.97904304</c:v>
                </c:pt>
                <c:pt idx="115">
                  <c:v>9510512.63941908</c:v>
                </c:pt>
                <c:pt idx="116">
                  <c:v>9497956.22423454</c:v>
                </c:pt>
                <c:pt idx="117">
                  <c:v>9486327.07784275</c:v>
                </c:pt>
                <c:pt idx="118">
                  <c:v>9478300.4607473</c:v>
                </c:pt>
                <c:pt idx="119">
                  <c:v>9467604.49857562</c:v>
                </c:pt>
                <c:pt idx="120">
                  <c:v>9456923.24241699</c:v>
                </c:pt>
                <c:pt idx="121">
                  <c:v>9445615.98394956</c:v>
                </c:pt>
                <c:pt idx="122">
                  <c:v>9435345.45461742</c:v>
                </c:pt>
                <c:pt idx="123">
                  <c:v>9424988.28280062</c:v>
                </c:pt>
                <c:pt idx="124">
                  <c:v>9414763.84485526</c:v>
                </c:pt>
                <c:pt idx="125">
                  <c:v>9404359.5678461</c:v>
                </c:pt>
                <c:pt idx="126">
                  <c:v>9395971.20830548</c:v>
                </c:pt>
                <c:pt idx="127">
                  <c:v>9386664.2459918</c:v>
                </c:pt>
                <c:pt idx="128">
                  <c:v>9378497.93417389</c:v>
                </c:pt>
                <c:pt idx="129">
                  <c:v>9369388.44600844</c:v>
                </c:pt>
                <c:pt idx="130">
                  <c:v>9359806.73219762</c:v>
                </c:pt>
                <c:pt idx="131">
                  <c:v>9352644.44107937</c:v>
                </c:pt>
                <c:pt idx="132">
                  <c:v>9344527.1279349</c:v>
                </c:pt>
                <c:pt idx="133">
                  <c:v>9335291.72950032</c:v>
                </c:pt>
                <c:pt idx="134">
                  <c:v>9326562.92287968</c:v>
                </c:pt>
                <c:pt idx="135">
                  <c:v>9319011.00280647</c:v>
                </c:pt>
                <c:pt idx="136">
                  <c:v>9311717.58002831</c:v>
                </c:pt>
                <c:pt idx="137">
                  <c:v>9303327.99939646</c:v>
                </c:pt>
                <c:pt idx="138">
                  <c:v>9295458.96803546</c:v>
                </c:pt>
                <c:pt idx="139">
                  <c:v>9287552.73541412</c:v>
                </c:pt>
                <c:pt idx="140">
                  <c:v>9279982.87190758</c:v>
                </c:pt>
                <c:pt idx="141">
                  <c:v>9272523.60312972</c:v>
                </c:pt>
                <c:pt idx="142">
                  <c:v>9264827.71092146</c:v>
                </c:pt>
                <c:pt idx="143">
                  <c:v>9259850.41470506</c:v>
                </c:pt>
                <c:pt idx="144">
                  <c:v>9253077.79024059</c:v>
                </c:pt>
                <c:pt idx="145">
                  <c:v>9245642.30668855</c:v>
                </c:pt>
                <c:pt idx="146">
                  <c:v>9239163.78778023</c:v>
                </c:pt>
                <c:pt idx="147">
                  <c:v>9232391.59868404</c:v>
                </c:pt>
                <c:pt idx="148">
                  <c:v>9225656.39078603</c:v>
                </c:pt>
                <c:pt idx="149">
                  <c:v>9218748.51988998</c:v>
                </c:pt>
                <c:pt idx="150">
                  <c:v>9211980.80053414</c:v>
                </c:pt>
                <c:pt idx="151">
                  <c:v>9206646.55632653</c:v>
                </c:pt>
                <c:pt idx="152">
                  <c:v>9200845.41451126</c:v>
                </c:pt>
                <c:pt idx="153">
                  <c:v>9194692.68703905</c:v>
                </c:pt>
                <c:pt idx="154">
                  <c:v>9188912.40775287</c:v>
                </c:pt>
                <c:pt idx="155">
                  <c:v>9182569.4046024</c:v>
                </c:pt>
                <c:pt idx="156">
                  <c:v>9176872.25967755</c:v>
                </c:pt>
                <c:pt idx="157">
                  <c:v>9170775.46657419</c:v>
                </c:pt>
                <c:pt idx="158">
                  <c:v>9164668.21298045</c:v>
                </c:pt>
                <c:pt idx="159">
                  <c:v>9159794.36714244</c:v>
                </c:pt>
                <c:pt idx="160">
                  <c:v>9154722.37724249</c:v>
                </c:pt>
                <c:pt idx="161">
                  <c:v>9150060.06001931</c:v>
                </c:pt>
                <c:pt idx="162">
                  <c:v>9144513.53334701</c:v>
                </c:pt>
                <c:pt idx="163">
                  <c:v>9138735.00823957</c:v>
                </c:pt>
                <c:pt idx="164">
                  <c:v>9133926.49501118</c:v>
                </c:pt>
                <c:pt idx="165">
                  <c:v>9128492.88082354</c:v>
                </c:pt>
                <c:pt idx="166">
                  <c:v>9123077.64679948</c:v>
                </c:pt>
                <c:pt idx="167">
                  <c:v>9118702.24989809</c:v>
                </c:pt>
                <c:pt idx="168">
                  <c:v>9114023.8243436</c:v>
                </c:pt>
                <c:pt idx="169">
                  <c:v>9109264.09362299</c:v>
                </c:pt>
                <c:pt idx="170">
                  <c:v>9104309.53339389</c:v>
                </c:pt>
                <c:pt idx="171">
                  <c:v>9099413.22285781</c:v>
                </c:pt>
                <c:pt idx="172">
                  <c:v>9095022.34335533</c:v>
                </c:pt>
                <c:pt idx="173">
                  <c:v>9090042.47885989</c:v>
                </c:pt>
                <c:pt idx="174">
                  <c:v>9085103.51442226</c:v>
                </c:pt>
                <c:pt idx="175">
                  <c:v>9080967.72221842</c:v>
                </c:pt>
                <c:pt idx="176">
                  <c:v>9077226.96741098</c:v>
                </c:pt>
                <c:pt idx="177">
                  <c:v>9072816.72570788</c:v>
                </c:pt>
                <c:pt idx="178">
                  <c:v>9068406.78097647</c:v>
                </c:pt>
                <c:pt idx="179">
                  <c:v>9064421.2337353</c:v>
                </c:pt>
                <c:pt idx="180">
                  <c:v>9060021.31604242</c:v>
                </c:pt>
                <c:pt idx="181">
                  <c:v>9055556.26056384</c:v>
                </c:pt>
                <c:pt idx="182">
                  <c:v>9051164.53557908</c:v>
                </c:pt>
                <c:pt idx="183">
                  <c:v>9047883.0422622</c:v>
                </c:pt>
                <c:pt idx="184">
                  <c:v>9044790.39590712</c:v>
                </c:pt>
                <c:pt idx="185">
                  <c:v>9040753.14686225</c:v>
                </c:pt>
                <c:pt idx="186">
                  <c:v>9036707.16463967</c:v>
                </c:pt>
                <c:pt idx="187">
                  <c:v>9032751.86080557</c:v>
                </c:pt>
                <c:pt idx="188">
                  <c:v>9028809.58824537</c:v>
                </c:pt>
                <c:pt idx="189">
                  <c:v>9024948.60999271</c:v>
                </c:pt>
                <c:pt idx="190">
                  <c:v>9020929.96215954</c:v>
                </c:pt>
                <c:pt idx="191">
                  <c:v>9018301.35126903</c:v>
                </c:pt>
                <c:pt idx="192">
                  <c:v>9015198.69367515</c:v>
                </c:pt>
                <c:pt idx="193">
                  <c:v>9011373.21829</c:v>
                </c:pt>
                <c:pt idx="194">
                  <c:v>9007923.68215832</c:v>
                </c:pt>
                <c:pt idx="195">
                  <c:v>9004216.29622692</c:v>
                </c:pt>
                <c:pt idx="196">
                  <c:v>9000674.61599078</c:v>
                </c:pt>
                <c:pt idx="197">
                  <c:v>8997162.29276554</c:v>
                </c:pt>
                <c:pt idx="198">
                  <c:v>8993494.00373759</c:v>
                </c:pt>
                <c:pt idx="199">
                  <c:v>8991000.56247452</c:v>
                </c:pt>
                <c:pt idx="200">
                  <c:v>8987678.56203101</c:v>
                </c:pt>
                <c:pt idx="201">
                  <c:v>8984460.22184287</c:v>
                </c:pt>
                <c:pt idx="202">
                  <c:v>8981474.68996293</c:v>
                </c:pt>
                <c:pt idx="203">
                  <c:v>8978023.78444806</c:v>
                </c:pt>
                <c:pt idx="204">
                  <c:v>8974752.29533482</c:v>
                </c:pt>
                <c:pt idx="205">
                  <c:v>8971470.11315027</c:v>
                </c:pt>
                <c:pt idx="206">
                  <c:v>8968106.47375617</c:v>
                </c:pt>
                <c:pt idx="207">
                  <c:v>8965580.42536856</c:v>
                </c:pt>
                <c:pt idx="208">
                  <c:v>8962783.68801239</c:v>
                </c:pt>
                <c:pt idx="209">
                  <c:v>8960012.14733479</c:v>
                </c:pt>
                <c:pt idx="210">
                  <c:v>8957038.9139449</c:v>
                </c:pt>
                <c:pt idx="211">
                  <c:v>8953755.85869045</c:v>
                </c:pt>
                <c:pt idx="212">
                  <c:v>8950932.44071366</c:v>
                </c:pt>
                <c:pt idx="213">
                  <c:v>8947917.00124774</c:v>
                </c:pt>
                <c:pt idx="214">
                  <c:v>8944845.2436689</c:v>
                </c:pt>
                <c:pt idx="215">
                  <c:v>8942450.6275993</c:v>
                </c:pt>
                <c:pt idx="216">
                  <c:v>8939977.70562666</c:v>
                </c:pt>
                <c:pt idx="217">
                  <c:v>8937370.9766008</c:v>
                </c:pt>
                <c:pt idx="218">
                  <c:v>8934381.37745001</c:v>
                </c:pt>
                <c:pt idx="219">
                  <c:v>8931575.61238822</c:v>
                </c:pt>
                <c:pt idx="220">
                  <c:v>8929097.1892471</c:v>
                </c:pt>
                <c:pt idx="221">
                  <c:v>8926227.32887659</c:v>
                </c:pt>
                <c:pt idx="222">
                  <c:v>8923379.90837771</c:v>
                </c:pt>
                <c:pt idx="223">
                  <c:v>8920849.7367648</c:v>
                </c:pt>
                <c:pt idx="224">
                  <c:v>8918652.22152083</c:v>
                </c:pt>
                <c:pt idx="225">
                  <c:v>8916122.10789567</c:v>
                </c:pt>
                <c:pt idx="226">
                  <c:v>8913506.19788603</c:v>
                </c:pt>
                <c:pt idx="227">
                  <c:v>8911038.99281601</c:v>
                </c:pt>
                <c:pt idx="228">
                  <c:v>8908533.30457309</c:v>
                </c:pt>
                <c:pt idx="229">
                  <c:v>8905864.65146488</c:v>
                </c:pt>
                <c:pt idx="230">
                  <c:v>8903248.10266241</c:v>
                </c:pt>
                <c:pt idx="231">
                  <c:v>8901135.54382996</c:v>
                </c:pt>
                <c:pt idx="232">
                  <c:v>8899246.24449078</c:v>
                </c:pt>
                <c:pt idx="233">
                  <c:v>8896863.87430346</c:v>
                </c:pt>
                <c:pt idx="234">
                  <c:v>8894519.74313464</c:v>
                </c:pt>
                <c:pt idx="235">
                  <c:v>8892185.47407735</c:v>
                </c:pt>
                <c:pt idx="236">
                  <c:v>8889680.82311152</c:v>
                </c:pt>
                <c:pt idx="237">
                  <c:v>8887404.14177177</c:v>
                </c:pt>
                <c:pt idx="238">
                  <c:v>8884997.96456997</c:v>
                </c:pt>
                <c:pt idx="239">
                  <c:v>8883578.99312779</c:v>
                </c:pt>
                <c:pt idx="240">
                  <c:v>8881725.92263143</c:v>
                </c:pt>
                <c:pt idx="241">
                  <c:v>8879328.3897179</c:v>
                </c:pt>
                <c:pt idx="242">
                  <c:v>8877206.16090812</c:v>
                </c:pt>
                <c:pt idx="243">
                  <c:v>8874964.10920467</c:v>
                </c:pt>
                <c:pt idx="244">
                  <c:v>8872767.98745779</c:v>
                </c:pt>
                <c:pt idx="245">
                  <c:v>8870619.39883094</c:v>
                </c:pt>
                <c:pt idx="246">
                  <c:v>8868370.49080079</c:v>
                </c:pt>
                <c:pt idx="247">
                  <c:v>8866847.28751585</c:v>
                </c:pt>
                <c:pt idx="248">
                  <c:v>8864816.63850445</c:v>
                </c:pt>
                <c:pt idx="249">
                  <c:v>8862705.74706436</c:v>
                </c:pt>
                <c:pt idx="250">
                  <c:v>8860813.10758475</c:v>
                </c:pt>
                <c:pt idx="251">
                  <c:v>8858670.64151506</c:v>
                </c:pt>
                <c:pt idx="252">
                  <c:v>8856664.95853008</c:v>
                </c:pt>
                <c:pt idx="253">
                  <c:v>8854597.6103207</c:v>
                </c:pt>
                <c:pt idx="254">
                  <c:v>8852498.02999483</c:v>
                </c:pt>
                <c:pt idx="255">
                  <c:v>8850865.36797601</c:v>
                </c:pt>
                <c:pt idx="256">
                  <c:v>8849040.1330168</c:v>
                </c:pt>
                <c:pt idx="257">
                  <c:v>8847427.36685805</c:v>
                </c:pt>
                <c:pt idx="258">
                  <c:v>8845596.92051666</c:v>
                </c:pt>
                <c:pt idx="259">
                  <c:v>8843489.55176424</c:v>
                </c:pt>
                <c:pt idx="260">
                  <c:v>8841703.26658192</c:v>
                </c:pt>
                <c:pt idx="261">
                  <c:v>8839797.27327083</c:v>
                </c:pt>
                <c:pt idx="262">
                  <c:v>8837848.50953928</c:v>
                </c:pt>
                <c:pt idx="263">
                  <c:v>8836297.6159603</c:v>
                </c:pt>
                <c:pt idx="264">
                  <c:v>8834699.35993079</c:v>
                </c:pt>
                <c:pt idx="265">
                  <c:v>8833058.76142637</c:v>
                </c:pt>
                <c:pt idx="266">
                  <c:v>8831143.66931822</c:v>
                </c:pt>
                <c:pt idx="267">
                  <c:v>8829277.85352062</c:v>
                </c:pt>
                <c:pt idx="268">
                  <c:v>8827686.31998516</c:v>
                </c:pt>
                <c:pt idx="269">
                  <c:v>8825855.3563869</c:v>
                </c:pt>
                <c:pt idx="270">
                  <c:v>8824023.51914576</c:v>
                </c:pt>
                <c:pt idx="271">
                  <c:v>8822336.91235151</c:v>
                </c:pt>
                <c:pt idx="272">
                  <c:v>8820883.05348873</c:v>
                </c:pt>
                <c:pt idx="273">
                  <c:v>8819207.06688048</c:v>
                </c:pt>
                <c:pt idx="274">
                  <c:v>8817463.8530804</c:v>
                </c:pt>
                <c:pt idx="275">
                  <c:v>8815938.09177826</c:v>
                </c:pt>
                <c:pt idx="276">
                  <c:v>8814330.08938178</c:v>
                </c:pt>
                <c:pt idx="277">
                  <c:v>8812568.28209159</c:v>
                </c:pt>
                <c:pt idx="278">
                  <c:v>8810856.91715608</c:v>
                </c:pt>
                <c:pt idx="279">
                  <c:v>8809357.0303367</c:v>
                </c:pt>
                <c:pt idx="280">
                  <c:v>8808141.89803757</c:v>
                </c:pt>
                <c:pt idx="281">
                  <c:v>8806565.50255783</c:v>
                </c:pt>
                <c:pt idx="282">
                  <c:v>8805018.05720941</c:v>
                </c:pt>
                <c:pt idx="283">
                  <c:v>8803503.01702549</c:v>
                </c:pt>
                <c:pt idx="284">
                  <c:v>8801833.73056816</c:v>
                </c:pt>
                <c:pt idx="285">
                  <c:v>8800303.80148882</c:v>
                </c:pt>
                <c:pt idx="286">
                  <c:v>8798723.2892007</c:v>
                </c:pt>
                <c:pt idx="287">
                  <c:v>8797780.17240068</c:v>
                </c:pt>
                <c:pt idx="288">
                  <c:v>8796618.22731532</c:v>
                </c:pt>
                <c:pt idx="289">
                  <c:v>8795007.95720098</c:v>
                </c:pt>
                <c:pt idx="290">
                  <c:v>8793597.90541979</c:v>
                </c:pt>
                <c:pt idx="291">
                  <c:v>8792094.78235838</c:v>
                </c:pt>
                <c:pt idx="292">
                  <c:v>8790602.08477201</c:v>
                </c:pt>
                <c:pt idx="293">
                  <c:v>8789220.67536739</c:v>
                </c:pt>
                <c:pt idx="294">
                  <c:v>8787719.76448041</c:v>
                </c:pt>
                <c:pt idx="295">
                  <c:v>8786836.94043946</c:v>
                </c:pt>
                <c:pt idx="296">
                  <c:v>8785464.66285763</c:v>
                </c:pt>
                <c:pt idx="297">
                  <c:v>8783989.79712314</c:v>
                </c:pt>
                <c:pt idx="298">
                  <c:v>8782756.49308796</c:v>
                </c:pt>
                <c:pt idx="299">
                  <c:v>8781318.45134771</c:v>
                </c:pt>
                <c:pt idx="300">
                  <c:v>8779972.90702542</c:v>
                </c:pt>
                <c:pt idx="301">
                  <c:v>8778574.01346695</c:v>
                </c:pt>
                <c:pt idx="302">
                  <c:v>8777163.69173298</c:v>
                </c:pt>
                <c:pt idx="303">
                  <c:v>8776019.43130884</c:v>
                </c:pt>
                <c:pt idx="304">
                  <c:v>8774716.77414659</c:v>
                </c:pt>
                <c:pt idx="305">
                  <c:v>8773625.87850784</c:v>
                </c:pt>
                <c:pt idx="306">
                  <c:v>8772431.76180427</c:v>
                </c:pt>
                <c:pt idx="307">
                  <c:v>8770980.53605505</c:v>
                </c:pt>
                <c:pt idx="308">
                  <c:v>8769768.26746159</c:v>
                </c:pt>
                <c:pt idx="309">
                  <c:v>8768474.90206327</c:v>
                </c:pt>
                <c:pt idx="310">
                  <c:v>8767146.75959866</c:v>
                </c:pt>
                <c:pt idx="311">
                  <c:v>8766083.53427816</c:v>
                </c:pt>
                <c:pt idx="312">
                  <c:v>8765001.06631484</c:v>
                </c:pt>
                <c:pt idx="313">
                  <c:v>8763967.87307472</c:v>
                </c:pt>
                <c:pt idx="314">
                  <c:v>8762649.43046167</c:v>
                </c:pt>
                <c:pt idx="315">
                  <c:v>8761331.67747736</c:v>
                </c:pt>
                <c:pt idx="316">
                  <c:v>8760284.46267197</c:v>
                </c:pt>
                <c:pt idx="317">
                  <c:v>8759032.25204123</c:v>
                </c:pt>
                <c:pt idx="318">
                  <c:v>8757786.43039113</c:v>
                </c:pt>
                <c:pt idx="319">
                  <c:v>8756592.24650589</c:v>
                </c:pt>
                <c:pt idx="320">
                  <c:v>8755599.00776489</c:v>
                </c:pt>
                <c:pt idx="321">
                  <c:v>8754430.70810597</c:v>
                </c:pt>
                <c:pt idx="322">
                  <c:v>8753186.91427493</c:v>
                </c:pt>
                <c:pt idx="323">
                  <c:v>8752151.29229276</c:v>
                </c:pt>
                <c:pt idx="324">
                  <c:v>8751092.51249038</c:v>
                </c:pt>
                <c:pt idx="325">
                  <c:v>8749858.60496192</c:v>
                </c:pt>
                <c:pt idx="326">
                  <c:v>8748670.14855172</c:v>
                </c:pt>
                <c:pt idx="327">
                  <c:v>8747534.75757183</c:v>
                </c:pt>
                <c:pt idx="328">
                  <c:v>8746716.34683974</c:v>
                </c:pt>
                <c:pt idx="329">
                  <c:v>8745620.7740874</c:v>
                </c:pt>
                <c:pt idx="330">
                  <c:v>8744555.5107118</c:v>
                </c:pt>
                <c:pt idx="331">
                  <c:v>8743564.4710244</c:v>
                </c:pt>
                <c:pt idx="332">
                  <c:v>8742381.28698915</c:v>
                </c:pt>
                <c:pt idx="333">
                  <c:v>8741300.89422707</c:v>
                </c:pt>
                <c:pt idx="334">
                  <c:v>8740212.34882803</c:v>
                </c:pt>
                <c:pt idx="335">
                  <c:v>8739557.06389472</c:v>
                </c:pt>
                <c:pt idx="336">
                  <c:v>8738817.45998687</c:v>
                </c:pt>
                <c:pt idx="337">
                  <c:v>8737679.98384834</c:v>
                </c:pt>
                <c:pt idx="338">
                  <c:v>8736712.33385284</c:v>
                </c:pt>
                <c:pt idx="339">
                  <c:v>8735661.60561829</c:v>
                </c:pt>
                <c:pt idx="340">
                  <c:v>8734586.59498687</c:v>
                </c:pt>
                <c:pt idx="341">
                  <c:v>8733660.27775366</c:v>
                </c:pt>
                <c:pt idx="342">
                  <c:v>8732617.83567895</c:v>
                </c:pt>
                <c:pt idx="343">
                  <c:v>8731818.70073778</c:v>
                </c:pt>
                <c:pt idx="344">
                  <c:v>8730877.29094697</c:v>
                </c:pt>
                <c:pt idx="345">
                  <c:v>8729785.02661158</c:v>
                </c:pt>
                <c:pt idx="346">
                  <c:v>8728951.73660192</c:v>
                </c:pt>
                <c:pt idx="347">
                  <c:v>8727947.839823</c:v>
                </c:pt>
                <c:pt idx="348">
                  <c:v>8727032.8518404</c:v>
                </c:pt>
                <c:pt idx="349">
                  <c:v>8726124.87047959</c:v>
                </c:pt>
                <c:pt idx="350">
                  <c:v>8725075.09317539</c:v>
                </c:pt>
                <c:pt idx="351">
                  <c:v>8724219.66810517</c:v>
                </c:pt>
                <c:pt idx="352">
                  <c:v>8723302.86136666</c:v>
                </c:pt>
                <c:pt idx="353">
                  <c:v>8722566.53363222</c:v>
                </c:pt>
                <c:pt idx="354">
                  <c:v>8721849.50891243</c:v>
                </c:pt>
                <c:pt idx="355">
                  <c:v>8721100.16992282</c:v>
                </c:pt>
                <c:pt idx="356">
                  <c:v>8720060.10572438</c:v>
                </c:pt>
                <c:pt idx="357">
                  <c:v>8719106.501877</c:v>
                </c:pt>
                <c:pt idx="358">
                  <c:v>8718275.4329567</c:v>
                </c:pt>
                <c:pt idx="359">
                  <c:v>8717499.59160833</c:v>
                </c:pt>
                <c:pt idx="360">
                  <c:v>8716813.5022506</c:v>
                </c:pt>
                <c:pt idx="361">
                  <c:v>8715912.89868232</c:v>
                </c:pt>
                <c:pt idx="362">
                  <c:v>8715330.2152782</c:v>
                </c:pt>
                <c:pt idx="363">
                  <c:v>8714435.5261712</c:v>
                </c:pt>
                <c:pt idx="364">
                  <c:v>8713583.42284141</c:v>
                </c:pt>
                <c:pt idx="365">
                  <c:v>8712640.7986847</c:v>
                </c:pt>
                <c:pt idx="366">
                  <c:v>8711818.92942355</c:v>
                </c:pt>
                <c:pt idx="367">
                  <c:v>8711170.6268064</c:v>
                </c:pt>
                <c:pt idx="368">
                  <c:v>8710373.64934145</c:v>
                </c:pt>
                <c:pt idx="369">
                  <c:v>8709545.453808</c:v>
                </c:pt>
                <c:pt idx="370">
                  <c:v>8708636.14353033</c:v>
                </c:pt>
                <c:pt idx="371">
                  <c:v>8707789.91186811</c:v>
                </c:pt>
                <c:pt idx="372">
                  <c:v>8706992.48831489</c:v>
                </c:pt>
                <c:pt idx="373">
                  <c:v>8706336.34366339</c:v>
                </c:pt>
                <c:pt idx="374">
                  <c:v>8705726.40435527</c:v>
                </c:pt>
                <c:pt idx="375">
                  <c:v>8705132.06296685</c:v>
                </c:pt>
                <c:pt idx="376">
                  <c:v>8704221.65308629</c:v>
                </c:pt>
                <c:pt idx="377">
                  <c:v>8703529.31366539</c:v>
                </c:pt>
                <c:pt idx="378">
                  <c:v>8702788.25690763</c:v>
                </c:pt>
                <c:pt idx="379">
                  <c:v>8702044.26682828</c:v>
                </c:pt>
                <c:pt idx="380">
                  <c:v>8701352.51985623</c:v>
                </c:pt>
                <c:pt idx="381">
                  <c:v>8700517.03356605</c:v>
                </c:pt>
                <c:pt idx="382">
                  <c:v>8699949.19798345</c:v>
                </c:pt>
                <c:pt idx="383">
                  <c:v>8699148.19898176</c:v>
                </c:pt>
                <c:pt idx="384">
                  <c:v>8698299.40611541</c:v>
                </c:pt>
                <c:pt idx="385">
                  <c:v>8697661.16079825</c:v>
                </c:pt>
                <c:pt idx="386">
                  <c:v>8696973.44391264</c:v>
                </c:pt>
                <c:pt idx="387">
                  <c:v>8696217.83453442</c:v>
                </c:pt>
                <c:pt idx="388">
                  <c:v>8695451.50642935</c:v>
                </c:pt>
                <c:pt idx="389">
                  <c:v>8694784.06187182</c:v>
                </c:pt>
                <c:pt idx="390">
                  <c:v>8693988.29467086</c:v>
                </c:pt>
                <c:pt idx="391">
                  <c:v>8693198.16342635</c:v>
                </c:pt>
                <c:pt idx="392">
                  <c:v>8692645.6970469</c:v>
                </c:pt>
                <c:pt idx="393">
                  <c:v>8692131.15316559</c:v>
                </c:pt>
                <c:pt idx="394">
                  <c:v>8691388.13294329</c:v>
                </c:pt>
                <c:pt idx="395">
                  <c:v>8690721.7132347</c:v>
                </c:pt>
                <c:pt idx="396">
                  <c:v>8689922.86401697</c:v>
                </c:pt>
                <c:pt idx="397">
                  <c:v>8689337.3642132</c:v>
                </c:pt>
                <c:pt idx="398">
                  <c:v>8688720.8352577</c:v>
                </c:pt>
                <c:pt idx="399">
                  <c:v>8688175.54625258</c:v>
                </c:pt>
                <c:pt idx="400">
                  <c:v>8687452.20003884</c:v>
                </c:pt>
                <c:pt idx="401">
                  <c:v>8686704.30932211</c:v>
                </c:pt>
                <c:pt idx="402">
                  <c:v>8686133.24155782</c:v>
                </c:pt>
                <c:pt idx="403">
                  <c:v>8685497.87063237</c:v>
                </c:pt>
                <c:pt idx="404">
                  <c:v>8685074.37382158</c:v>
                </c:pt>
                <c:pt idx="405">
                  <c:v>8684436.71524231</c:v>
                </c:pt>
                <c:pt idx="406">
                  <c:v>8683785.57391704</c:v>
                </c:pt>
                <c:pt idx="407">
                  <c:v>8683096.52847967</c:v>
                </c:pt>
                <c:pt idx="408">
                  <c:v>8682622.31399122</c:v>
                </c:pt>
                <c:pt idx="409">
                  <c:v>8682193.75327486</c:v>
                </c:pt>
                <c:pt idx="410">
                  <c:v>8681554.77227878</c:v>
                </c:pt>
                <c:pt idx="411">
                  <c:v>8680993.61656669</c:v>
                </c:pt>
                <c:pt idx="412">
                  <c:v>8680319.55285639</c:v>
                </c:pt>
                <c:pt idx="413">
                  <c:v>8679608.89800566</c:v>
                </c:pt>
                <c:pt idx="414">
                  <c:v>8679138.91996351</c:v>
                </c:pt>
                <c:pt idx="415">
                  <c:v>8678639.97194253</c:v>
                </c:pt>
                <c:pt idx="416">
                  <c:v>8678225.73382798</c:v>
                </c:pt>
                <c:pt idx="417">
                  <c:v>8677603.10869586</c:v>
                </c:pt>
                <c:pt idx="418">
                  <c:v>8677005.07913962</c:v>
                </c:pt>
                <c:pt idx="419">
                  <c:v>8676440.96508158</c:v>
                </c:pt>
                <c:pt idx="420">
                  <c:v>8675961.93066522</c:v>
                </c:pt>
                <c:pt idx="421">
                  <c:v>8675697.61870071</c:v>
                </c:pt>
                <c:pt idx="422">
                  <c:v>8675333.14236031</c:v>
                </c:pt>
                <c:pt idx="423">
                  <c:v>8674764.45649129</c:v>
                </c:pt>
                <c:pt idx="424">
                  <c:v>8674191.81590252</c:v>
                </c:pt>
                <c:pt idx="425">
                  <c:v>8673574.96489408</c:v>
                </c:pt>
                <c:pt idx="426">
                  <c:v>8673160.91045314</c:v>
                </c:pt>
                <c:pt idx="427">
                  <c:v>8672692.96176958</c:v>
                </c:pt>
                <c:pt idx="428">
                  <c:v>8672553.85574423</c:v>
                </c:pt>
                <c:pt idx="429">
                  <c:v>8672107.99259156</c:v>
                </c:pt>
                <c:pt idx="430">
                  <c:v>8671506.52408332</c:v>
                </c:pt>
                <c:pt idx="431">
                  <c:v>8670906.05898417</c:v>
                </c:pt>
                <c:pt idx="432">
                  <c:v>8670542.26963493</c:v>
                </c:pt>
                <c:pt idx="433">
                  <c:v>8670168.65590168</c:v>
                </c:pt>
                <c:pt idx="434">
                  <c:v>8669736.62396855</c:v>
                </c:pt>
                <c:pt idx="435">
                  <c:v>8669226.45645858</c:v>
                </c:pt>
                <c:pt idx="436">
                  <c:v>8668842.81116744</c:v>
                </c:pt>
                <c:pt idx="437">
                  <c:v>8668217.85762678</c:v>
                </c:pt>
                <c:pt idx="438">
                  <c:v>8667773.37530925</c:v>
                </c:pt>
                <c:pt idx="439">
                  <c:v>8667515.3617662</c:v>
                </c:pt>
                <c:pt idx="440">
                  <c:v>8667193.69707592</c:v>
                </c:pt>
                <c:pt idx="441">
                  <c:v>8666673.72346549</c:v>
                </c:pt>
                <c:pt idx="442">
                  <c:v>8666156.22347447</c:v>
                </c:pt>
                <c:pt idx="443">
                  <c:v>8665753.25059923</c:v>
                </c:pt>
                <c:pt idx="444">
                  <c:v>8665362.99537051</c:v>
                </c:pt>
                <c:pt idx="445">
                  <c:v>8665028.15422527</c:v>
                </c:pt>
                <c:pt idx="446">
                  <c:v>8664864.92795431</c:v>
                </c:pt>
                <c:pt idx="447">
                  <c:v>8664474.25099656</c:v>
                </c:pt>
                <c:pt idx="448">
                  <c:v>8664212.75002071</c:v>
                </c:pt>
                <c:pt idx="449">
                  <c:v>8663674.25030934</c:v>
                </c:pt>
                <c:pt idx="450">
                  <c:v>8663154.01323955</c:v>
                </c:pt>
                <c:pt idx="451">
                  <c:v>8662826.94503711</c:v>
                </c:pt>
                <c:pt idx="452">
                  <c:v>8662612.76636571</c:v>
                </c:pt>
                <c:pt idx="453">
                  <c:v>8662350.46954419</c:v>
                </c:pt>
                <c:pt idx="454">
                  <c:v>8662003.89937087</c:v>
                </c:pt>
                <c:pt idx="455">
                  <c:v>8661496.68152499</c:v>
                </c:pt>
                <c:pt idx="456">
                  <c:v>8661112.45791532</c:v>
                </c:pt>
                <c:pt idx="457">
                  <c:v>8660609.90944578</c:v>
                </c:pt>
                <c:pt idx="458">
                  <c:v>8660447.59883559</c:v>
                </c:pt>
                <c:pt idx="459">
                  <c:v>8660242.55125964</c:v>
                </c:pt>
                <c:pt idx="460">
                  <c:v>8659812.20459044</c:v>
                </c:pt>
                <c:pt idx="461">
                  <c:v>8659413.14454242</c:v>
                </c:pt>
                <c:pt idx="462">
                  <c:v>8659019.09437259</c:v>
                </c:pt>
                <c:pt idx="463">
                  <c:v>8658679.89423862</c:v>
                </c:pt>
                <c:pt idx="464">
                  <c:v>8658510.45731398</c:v>
                </c:pt>
                <c:pt idx="465">
                  <c:v>8658253.9453403</c:v>
                </c:pt>
                <c:pt idx="466">
                  <c:v>8658019.62600444</c:v>
                </c:pt>
                <c:pt idx="467">
                  <c:v>8657544.10561369</c:v>
                </c:pt>
                <c:pt idx="468">
                  <c:v>8657094.07984313</c:v>
                </c:pt>
                <c:pt idx="469">
                  <c:v>8656878.56952876</c:v>
                </c:pt>
                <c:pt idx="470">
                  <c:v>8656515.14061184</c:v>
                </c:pt>
                <c:pt idx="471">
                  <c:v>8656320.14904621</c:v>
                </c:pt>
                <c:pt idx="472">
                  <c:v>8656064.15238614</c:v>
                </c:pt>
                <c:pt idx="473">
                  <c:v>8655653.94392808</c:v>
                </c:pt>
                <c:pt idx="474">
                  <c:v>8655322.21890086</c:v>
                </c:pt>
                <c:pt idx="475">
                  <c:v>8655236.92293752</c:v>
                </c:pt>
                <c:pt idx="476">
                  <c:v>8655125.2086577</c:v>
                </c:pt>
                <c:pt idx="477">
                  <c:v>8654747.67856976</c:v>
                </c:pt>
                <c:pt idx="478">
                  <c:v>8654373.29289884</c:v>
                </c:pt>
                <c:pt idx="479">
                  <c:v>8654150.31176569</c:v>
                </c:pt>
                <c:pt idx="480">
                  <c:v>8653872.28378681</c:v>
                </c:pt>
                <c:pt idx="481">
                  <c:v>8653757.68811217</c:v>
                </c:pt>
                <c:pt idx="482">
                  <c:v>8653555.42527865</c:v>
                </c:pt>
                <c:pt idx="483">
                  <c:v>8653133.67423856</c:v>
                </c:pt>
                <c:pt idx="484">
                  <c:v>8652731.58401718</c:v>
                </c:pt>
                <c:pt idx="485">
                  <c:v>8652592.51023808</c:v>
                </c:pt>
                <c:pt idx="486">
                  <c:v>8652273.40274656</c:v>
                </c:pt>
                <c:pt idx="487">
                  <c:v>8652142.92690351</c:v>
                </c:pt>
                <c:pt idx="488">
                  <c:v>8651941.46131428</c:v>
                </c:pt>
                <c:pt idx="489">
                  <c:v>8651582.60139486</c:v>
                </c:pt>
                <c:pt idx="490">
                  <c:v>8651301.90068852</c:v>
                </c:pt>
                <c:pt idx="491">
                  <c:v>8651296.9009058</c:v>
                </c:pt>
                <c:pt idx="492">
                  <c:v>8651279.45940087</c:v>
                </c:pt>
                <c:pt idx="493">
                  <c:v>8650955.10328943</c:v>
                </c:pt>
                <c:pt idx="494">
                  <c:v>8650631.45699335</c:v>
                </c:pt>
                <c:pt idx="495">
                  <c:v>8650598.46113987</c:v>
                </c:pt>
                <c:pt idx="496">
                  <c:v>8650311.56046008</c:v>
                </c:pt>
                <c:pt idx="497">
                  <c:v>8650172.70688306</c:v>
                </c:pt>
                <c:pt idx="498">
                  <c:v>8650043.73043079</c:v>
                </c:pt>
                <c:pt idx="499">
                  <c:v>8649669.94059629</c:v>
                </c:pt>
                <c:pt idx="500">
                  <c:v>8649299.50206164</c:v>
                </c:pt>
                <c:pt idx="501">
                  <c:v>8649204.59125291</c:v>
                </c:pt>
                <c:pt idx="502">
                  <c:v>8649015.02301206</c:v>
                </c:pt>
                <c:pt idx="503">
                  <c:v>8649143.07784184</c:v>
                </c:pt>
                <c:pt idx="504">
                  <c:v>8648858.0156578</c:v>
                </c:pt>
                <c:pt idx="505">
                  <c:v>8648776.49931893</c:v>
                </c:pt>
                <c:pt idx="506">
                  <c:v>8648481.86814184</c:v>
                </c:pt>
                <c:pt idx="507">
                  <c:v>8648042.46314646</c:v>
                </c:pt>
                <c:pt idx="508">
                  <c:v>8648025.59741236</c:v>
                </c:pt>
                <c:pt idx="509">
                  <c:v>8648012.97356185</c:v>
                </c:pt>
                <c:pt idx="510">
                  <c:v>8647782.63558586</c:v>
                </c:pt>
                <c:pt idx="511">
                  <c:v>8647619.45635056</c:v>
                </c:pt>
                <c:pt idx="512">
                  <c:v>8647271.716771</c:v>
                </c:pt>
                <c:pt idx="513">
                  <c:v>8646952.58737682</c:v>
                </c:pt>
                <c:pt idx="514">
                  <c:v>8646925.11037062</c:v>
                </c:pt>
                <c:pt idx="515">
                  <c:v>8646648.11025969</c:v>
                </c:pt>
                <c:pt idx="516">
                  <c:v>8646736.49433305</c:v>
                </c:pt>
                <c:pt idx="517">
                  <c:v>8646446.05706243</c:v>
                </c:pt>
                <c:pt idx="518">
                  <c:v>8646237.40094928</c:v>
                </c:pt>
                <c:pt idx="519">
                  <c:v>8646083.62119219</c:v>
                </c:pt>
                <c:pt idx="520">
                  <c:v>8645991.02646128</c:v>
                </c:pt>
                <c:pt idx="521">
                  <c:v>8646145.71790587</c:v>
                </c:pt>
                <c:pt idx="522">
                  <c:v>8646276.47097858</c:v>
                </c:pt>
                <c:pt idx="523">
                  <c:v>8646047.3178073</c:v>
                </c:pt>
                <c:pt idx="524">
                  <c:v>8646043.30654074</c:v>
                </c:pt>
                <c:pt idx="525">
                  <c:v>8645618.93791597</c:v>
                </c:pt>
                <c:pt idx="526">
                  <c:v>8645561.94687603</c:v>
                </c:pt>
                <c:pt idx="527">
                  <c:v>8645403.10826907</c:v>
                </c:pt>
                <c:pt idx="528">
                  <c:v>8645643.39907014</c:v>
                </c:pt>
                <c:pt idx="529">
                  <c:v>8645471.97782818</c:v>
                </c:pt>
                <c:pt idx="530">
                  <c:v>8645086.52722302</c:v>
                </c:pt>
                <c:pt idx="531">
                  <c:v>8644723.5303149</c:v>
                </c:pt>
                <c:pt idx="532">
                  <c:v>8644627.9750118</c:v>
                </c:pt>
                <c:pt idx="533">
                  <c:v>8644286.94758844</c:v>
                </c:pt>
                <c:pt idx="534">
                  <c:v>8644169.79436313</c:v>
                </c:pt>
                <c:pt idx="535">
                  <c:v>8643965.79534802</c:v>
                </c:pt>
                <c:pt idx="536">
                  <c:v>8643438.16076034</c:v>
                </c:pt>
                <c:pt idx="537">
                  <c:v>8643340.451346</c:v>
                </c:pt>
                <c:pt idx="538">
                  <c:v>8643492.89776551</c:v>
                </c:pt>
                <c:pt idx="539">
                  <c:v>8643642.28041633</c:v>
                </c:pt>
                <c:pt idx="540">
                  <c:v>8643434.93866226</c:v>
                </c:pt>
                <c:pt idx="541">
                  <c:v>8643502.41315906</c:v>
                </c:pt>
                <c:pt idx="542">
                  <c:v>8643246.61311457</c:v>
                </c:pt>
                <c:pt idx="543">
                  <c:v>8643107.05096905</c:v>
                </c:pt>
                <c:pt idx="544">
                  <c:v>8643478.41254806</c:v>
                </c:pt>
                <c:pt idx="545">
                  <c:v>8643358.16076585</c:v>
                </c:pt>
                <c:pt idx="546">
                  <c:v>8642989.06091589</c:v>
                </c:pt>
                <c:pt idx="547">
                  <c:v>8642625.12213104</c:v>
                </c:pt>
                <c:pt idx="548">
                  <c:v>8642554.96361263</c:v>
                </c:pt>
                <c:pt idx="549">
                  <c:v>8642175.61033519</c:v>
                </c:pt>
                <c:pt idx="550">
                  <c:v>8642045.92129091</c:v>
                </c:pt>
                <c:pt idx="551">
                  <c:v>8641840.61203788</c:v>
                </c:pt>
                <c:pt idx="552">
                  <c:v>8641286.31889145</c:v>
                </c:pt>
                <c:pt idx="553">
                  <c:v>8641726.94553934</c:v>
                </c:pt>
                <c:pt idx="554">
                  <c:v>8642039.66775138</c:v>
                </c:pt>
                <c:pt idx="555">
                  <c:v>8642365.71032658</c:v>
                </c:pt>
                <c:pt idx="556">
                  <c:v>8641887.26968479</c:v>
                </c:pt>
                <c:pt idx="557">
                  <c:v>8642299.64730577</c:v>
                </c:pt>
                <c:pt idx="558">
                  <c:v>8642423.47275086</c:v>
                </c:pt>
                <c:pt idx="559">
                  <c:v>8641820.5125243</c:v>
                </c:pt>
                <c:pt idx="560">
                  <c:v>8641894.4679008</c:v>
                </c:pt>
                <c:pt idx="561">
                  <c:v>8641772.23517261</c:v>
                </c:pt>
                <c:pt idx="562">
                  <c:v>8641869.27627199</c:v>
                </c:pt>
                <c:pt idx="563">
                  <c:v>8641647.57345256</c:v>
                </c:pt>
                <c:pt idx="564">
                  <c:v>8641742.78540928</c:v>
                </c:pt>
                <c:pt idx="565">
                  <c:v>8641680.19411344</c:v>
                </c:pt>
                <c:pt idx="566">
                  <c:v>8641770.58653039</c:v>
                </c:pt>
                <c:pt idx="567">
                  <c:v>8641799.19241525</c:v>
                </c:pt>
                <c:pt idx="568">
                  <c:v>8641846.7380857</c:v>
                </c:pt>
                <c:pt idx="569">
                  <c:v>8641721.61788143</c:v>
                </c:pt>
                <c:pt idx="570">
                  <c:v>8641876.97017714</c:v>
                </c:pt>
                <c:pt idx="571">
                  <c:v>8641900.85603352</c:v>
                </c:pt>
                <c:pt idx="572">
                  <c:v>8641963.3196772</c:v>
                </c:pt>
                <c:pt idx="573">
                  <c:v>8642080.23608253</c:v>
                </c:pt>
                <c:pt idx="574">
                  <c:v>8642001.92720837</c:v>
                </c:pt>
                <c:pt idx="575">
                  <c:v>8641762.09187431</c:v>
                </c:pt>
                <c:pt idx="576">
                  <c:v>8641585.85060921</c:v>
                </c:pt>
                <c:pt idx="577">
                  <c:v>8641653.51686647</c:v>
                </c:pt>
                <c:pt idx="578">
                  <c:v>8641664.84015991</c:v>
                </c:pt>
                <c:pt idx="579">
                  <c:v>8641674.93001465</c:v>
                </c:pt>
                <c:pt idx="580">
                  <c:v>8641708.96892947</c:v>
                </c:pt>
                <c:pt idx="581">
                  <c:v>8641751.0662123</c:v>
                </c:pt>
                <c:pt idx="582">
                  <c:v>8641700.59056123</c:v>
                </c:pt>
                <c:pt idx="583">
                  <c:v>8641858.49348151</c:v>
                </c:pt>
                <c:pt idx="584">
                  <c:v>8641725.22122735</c:v>
                </c:pt>
                <c:pt idx="585">
                  <c:v>8641732.99679856</c:v>
                </c:pt>
                <c:pt idx="586">
                  <c:v>8641651.62649564</c:v>
                </c:pt>
                <c:pt idx="587">
                  <c:v>8641788.50114948</c:v>
                </c:pt>
                <c:pt idx="588">
                  <c:v>8641715.42083223</c:v>
                </c:pt>
                <c:pt idx="589">
                  <c:v>8641791.20845429</c:v>
                </c:pt>
                <c:pt idx="590">
                  <c:v>8641734.56347191</c:v>
                </c:pt>
                <c:pt idx="591">
                  <c:v>8641703.12690654</c:v>
                </c:pt>
                <c:pt idx="592">
                  <c:v>8641742.83412531</c:v>
                </c:pt>
                <c:pt idx="593">
                  <c:v>8641730.93057516</c:v>
                </c:pt>
                <c:pt idx="594">
                  <c:v>8641710.43459857</c:v>
                </c:pt>
                <c:pt idx="595">
                  <c:v>8641734.18665052</c:v>
                </c:pt>
                <c:pt idx="596">
                  <c:v>8641734.63162912</c:v>
                </c:pt>
                <c:pt idx="597">
                  <c:v>8641713.36189756</c:v>
                </c:pt>
                <c:pt idx="598">
                  <c:v>8641738.30720624</c:v>
                </c:pt>
                <c:pt idx="599">
                  <c:v>8641734.63847668</c:v>
                </c:pt>
                <c:pt idx="600">
                  <c:v>8641732.42822842</c:v>
                </c:pt>
                <c:pt idx="601">
                  <c:v>8641748.51526593</c:v>
                </c:pt>
                <c:pt idx="602">
                  <c:v>8641738.04272048</c:v>
                </c:pt>
                <c:pt idx="603">
                  <c:v>8641727.48534446</c:v>
                </c:pt>
                <c:pt idx="604">
                  <c:v>8641756.16206616</c:v>
                </c:pt>
                <c:pt idx="605">
                  <c:v>8641735.34444203</c:v>
                </c:pt>
                <c:pt idx="606">
                  <c:v>8641707.97821897</c:v>
                </c:pt>
                <c:pt idx="607">
                  <c:v>8641711.6385983</c:v>
                </c:pt>
                <c:pt idx="608">
                  <c:v>8641703.51010492</c:v>
                </c:pt>
                <c:pt idx="609">
                  <c:v>8641700.81924654</c:v>
                </c:pt>
                <c:pt idx="610">
                  <c:v>8641677.76390449</c:v>
                </c:pt>
                <c:pt idx="611">
                  <c:v>8641694.61818096</c:v>
                </c:pt>
                <c:pt idx="612">
                  <c:v>8641697.64398737</c:v>
                </c:pt>
                <c:pt idx="613">
                  <c:v>8641685.83502658</c:v>
                </c:pt>
                <c:pt idx="614">
                  <c:v>8641659.23234986</c:v>
                </c:pt>
                <c:pt idx="615">
                  <c:v>8641698.44734883</c:v>
                </c:pt>
                <c:pt idx="616">
                  <c:v>8641693.60600771</c:v>
                </c:pt>
                <c:pt idx="617">
                  <c:v>8641699.07437309</c:v>
                </c:pt>
                <c:pt idx="618">
                  <c:v>8641705.91638904</c:v>
                </c:pt>
                <c:pt idx="619">
                  <c:v>8641685.42209003</c:v>
                </c:pt>
                <c:pt idx="620">
                  <c:v>8641700.49315569</c:v>
                </c:pt>
                <c:pt idx="621">
                  <c:v>8641696.03485008</c:v>
                </c:pt>
                <c:pt idx="622">
                  <c:v>8641677.39179286</c:v>
                </c:pt>
                <c:pt idx="623">
                  <c:v>8641683.49182235</c:v>
                </c:pt>
                <c:pt idx="624">
                  <c:v>8641678.23626575</c:v>
                </c:pt>
                <c:pt idx="625">
                  <c:v>8641685.38437852</c:v>
                </c:pt>
                <c:pt idx="626">
                  <c:v>8641673.46871304</c:v>
                </c:pt>
                <c:pt idx="627">
                  <c:v>8641672.63793083</c:v>
                </c:pt>
                <c:pt idx="628">
                  <c:v>8641674.15187193</c:v>
                </c:pt>
                <c:pt idx="629">
                  <c:v>8641675.46816769</c:v>
                </c:pt>
                <c:pt idx="630">
                  <c:v>8641670.12529923</c:v>
                </c:pt>
                <c:pt idx="631">
                  <c:v>8641670.38490345</c:v>
                </c:pt>
                <c:pt idx="632">
                  <c:v>8641677.41731501</c:v>
                </c:pt>
                <c:pt idx="633">
                  <c:v>8641679.91663499</c:v>
                </c:pt>
                <c:pt idx="634">
                  <c:v>8641679.512283</c:v>
                </c:pt>
                <c:pt idx="635">
                  <c:v>8641683.28718378</c:v>
                </c:pt>
                <c:pt idx="636">
                  <c:v>8641681.00331331</c:v>
                </c:pt>
                <c:pt idx="637">
                  <c:v>8641683.56142259</c:v>
                </c:pt>
                <c:pt idx="638">
                  <c:v>8641678.35734363</c:v>
                </c:pt>
                <c:pt idx="639">
                  <c:v>8641671.5692302</c:v>
                </c:pt>
                <c:pt idx="640">
                  <c:v>8641675.84161105</c:v>
                </c:pt>
                <c:pt idx="641">
                  <c:v>8641682.95773585</c:v>
                </c:pt>
                <c:pt idx="642">
                  <c:v>8641677.45359022</c:v>
                </c:pt>
                <c:pt idx="643">
                  <c:v>8641678.92626865</c:v>
                </c:pt>
                <c:pt idx="644">
                  <c:v>8641675.30242136</c:v>
                </c:pt>
                <c:pt idx="645">
                  <c:v>8641674.43079519</c:v>
                </c:pt>
                <c:pt idx="646">
                  <c:v>8641676.2041925</c:v>
                </c:pt>
                <c:pt idx="647">
                  <c:v>8641677.12155115</c:v>
                </c:pt>
                <c:pt idx="648">
                  <c:v>8641674.16698744</c:v>
                </c:pt>
                <c:pt idx="649">
                  <c:v>8641671.02176181</c:v>
                </c:pt>
                <c:pt idx="650">
                  <c:v>8641673.27168934</c:v>
                </c:pt>
                <c:pt idx="651">
                  <c:v>8641674.98969167</c:v>
                </c:pt>
                <c:pt idx="652">
                  <c:v>8641674.76533169</c:v>
                </c:pt>
                <c:pt idx="653">
                  <c:v>8641675.6414694</c:v>
                </c:pt>
                <c:pt idx="654">
                  <c:v>8641675.52974386</c:v>
                </c:pt>
                <c:pt idx="655">
                  <c:v>8641676.46583575</c:v>
                </c:pt>
                <c:pt idx="656">
                  <c:v>8641676.08837662</c:v>
                </c:pt>
                <c:pt idx="657">
                  <c:v>8641674.39125909</c:v>
                </c:pt>
                <c:pt idx="658">
                  <c:v>8641674.81464799</c:v>
                </c:pt>
                <c:pt idx="659">
                  <c:v>8641673.34079947</c:v>
                </c:pt>
                <c:pt idx="660">
                  <c:v>8641672.64205097</c:v>
                </c:pt>
                <c:pt idx="661">
                  <c:v>8641673.69259163</c:v>
                </c:pt>
                <c:pt idx="662">
                  <c:v>8641673.38906914</c:v>
                </c:pt>
                <c:pt idx="663">
                  <c:v>8641672.47618283</c:v>
                </c:pt>
                <c:pt idx="664">
                  <c:v>8641671.31708343</c:v>
                </c:pt>
                <c:pt idx="665">
                  <c:v>8641670.96600869</c:v>
                </c:pt>
                <c:pt idx="666">
                  <c:v>8641669.63723461</c:v>
                </c:pt>
                <c:pt idx="667">
                  <c:v>8641670.90234358</c:v>
                </c:pt>
                <c:pt idx="668">
                  <c:v>8641671.62719833</c:v>
                </c:pt>
                <c:pt idx="669">
                  <c:v>8641671.94207221</c:v>
                </c:pt>
                <c:pt idx="670">
                  <c:v>8641671.46657509</c:v>
                </c:pt>
                <c:pt idx="671">
                  <c:v>8641672.27802419</c:v>
                </c:pt>
                <c:pt idx="672">
                  <c:v>8641672.06315563</c:v>
                </c:pt>
                <c:pt idx="673">
                  <c:v>8641672.38668532</c:v>
                </c:pt>
                <c:pt idx="674">
                  <c:v>8641672.10826995</c:v>
                </c:pt>
                <c:pt idx="675">
                  <c:v>8641671.89596791</c:v>
                </c:pt>
                <c:pt idx="676">
                  <c:v>8641671.40041703</c:v>
                </c:pt>
                <c:pt idx="677">
                  <c:v>8641671.96209925</c:v>
                </c:pt>
                <c:pt idx="678">
                  <c:v>8641672.11657872</c:v>
                </c:pt>
                <c:pt idx="679">
                  <c:v>8641672.57144676</c:v>
                </c:pt>
                <c:pt idx="680">
                  <c:v>8641671.97275335</c:v>
                </c:pt>
                <c:pt idx="681">
                  <c:v>8641671.88272266</c:v>
                </c:pt>
                <c:pt idx="682">
                  <c:v>8641671.69408362</c:v>
                </c:pt>
                <c:pt idx="683">
                  <c:v>8641671.90094003</c:v>
                </c:pt>
                <c:pt idx="684">
                  <c:v>8641672.03262659</c:v>
                </c:pt>
                <c:pt idx="685">
                  <c:v>8641672.00420687</c:v>
                </c:pt>
                <c:pt idx="686">
                  <c:v>8641671.91557923</c:v>
                </c:pt>
                <c:pt idx="687">
                  <c:v>8641671.96240614</c:v>
                </c:pt>
                <c:pt idx="688">
                  <c:v>8641671.96979232</c:v>
                </c:pt>
                <c:pt idx="689">
                  <c:v>8641671.68237323</c:v>
                </c:pt>
                <c:pt idx="690">
                  <c:v>8641671.98450544</c:v>
                </c:pt>
                <c:pt idx="691">
                  <c:v>8641672.29139432</c:v>
                </c:pt>
                <c:pt idx="692">
                  <c:v>8641671.91999316</c:v>
                </c:pt>
                <c:pt idx="693">
                  <c:v>8641672.00531289</c:v>
                </c:pt>
                <c:pt idx="694">
                  <c:v>8641671.98003685</c:v>
                </c:pt>
                <c:pt idx="695">
                  <c:v>8641671.97155383</c:v>
                </c:pt>
                <c:pt idx="696">
                  <c:v>8641672.01682093</c:v>
                </c:pt>
                <c:pt idx="697">
                  <c:v>8641671.89633843</c:v>
                </c:pt>
                <c:pt idx="698">
                  <c:v>8641672.04253967</c:v>
                </c:pt>
                <c:pt idx="699">
                  <c:v>8641672.06137458</c:v>
                </c:pt>
                <c:pt idx="700">
                  <c:v>8641672.04685012</c:v>
                </c:pt>
                <c:pt idx="701">
                  <c:v>8641672.0037828</c:v>
                </c:pt>
                <c:pt idx="702">
                  <c:v>8641672.11403473</c:v>
                </c:pt>
                <c:pt idx="703">
                  <c:v>8641672.05537692</c:v>
                </c:pt>
                <c:pt idx="704">
                  <c:v>8641672.05551516</c:v>
                </c:pt>
                <c:pt idx="705">
                  <c:v>8641672.04064671</c:v>
                </c:pt>
                <c:pt idx="706">
                  <c:v>8641672.02674728</c:v>
                </c:pt>
                <c:pt idx="707">
                  <c:v>8641672.02013569</c:v>
                </c:pt>
                <c:pt idx="708">
                  <c:v>8641672.03453515</c:v>
                </c:pt>
                <c:pt idx="709">
                  <c:v>8641671.99400573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16.7170033279492</c:v>
                </c:pt>
                <c:pt idx="2">
                  <c:v>18.3439995799923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16.9645987687718</c:v>
                </c:pt>
                <c:pt idx="2">
                  <c:v>17.653818410933</c:v>
                </c:pt>
                <c:pt idx="3">
                  <c:v>1.04151813322164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0.247595440822646</c:v>
                </c:pt>
                <c:pt idx="2">
                  <c:v>16.0268221588899</c:v>
                </c:pt>
                <c:pt idx="3">
                  <c:v>19.3855177132139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16.5229610439437</c:v>
                </c:pt>
                <c:pt idx="2">
                  <c:v>18.0973424264068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16.7734475477942</c:v>
                </c:pt>
                <c:pt idx="2">
                  <c:v>17.8960236936014</c:v>
                </c:pt>
                <c:pt idx="3">
                  <c:v>1.05313812065352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0.250486503850418</c:v>
                </c:pt>
                <c:pt idx="2">
                  <c:v>16.3216423111383</c:v>
                </c:pt>
                <c:pt idx="3">
                  <c:v>19.1504805470604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16.5735525330332</c:v>
                </c:pt>
                <c:pt idx="2">
                  <c:v>18.0042320824971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16.8502824835962</c:v>
                </c:pt>
                <c:pt idx="2">
                  <c:v>17.7811226346984</c:v>
                </c:pt>
                <c:pt idx="3">
                  <c:v>1.16086063239996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0.276729950562954</c:v>
                </c:pt>
                <c:pt idx="2">
                  <c:v>16.3504430852346</c:v>
                </c:pt>
                <c:pt idx="3">
                  <c:v>19.165092714897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13.2594427235809</c:v>
                </c:pt>
                <c:pt idx="2">
                  <c:v>21.4906408729857</c:v>
                </c:pt>
                <c:pt idx="3">
                  <c:v>25.6028426822459</c:v>
                </c:pt>
                <c:pt idx="4">
                  <c:v>25.9784428470908</c:v>
                </c:pt>
                <c:pt idx="5">
                  <c:v>17.8184740675105</c:v>
                </c:pt>
                <c:pt idx="6">
                  <c:v>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13.4279342153096</c:v>
                </c:pt>
                <c:pt idx="2">
                  <c:v>11.0741127257323</c:v>
                </c:pt>
                <c:pt idx="3">
                  <c:v>9.10355864988857</c:v>
                </c:pt>
                <c:pt idx="4">
                  <c:v>7.27631871458666</c:v>
                </c:pt>
                <c:pt idx="5">
                  <c:v>5.74171365864956</c:v>
                </c:pt>
                <c:pt idx="6">
                  <c:v>0.700356407047604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0.168491491728652</c:v>
                </c:pt>
                <c:pt idx="2">
                  <c:v>2.84291457632756</c:v>
                </c:pt>
                <c:pt idx="3">
                  <c:v>4.99135684062839</c:v>
                </c:pt>
                <c:pt idx="4">
                  <c:v>6.90071854974178</c:v>
                </c:pt>
                <c:pt idx="5">
                  <c:v>13.9016824382298</c:v>
                </c:pt>
                <c:pt idx="6">
                  <c:v>18.5188304745581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928</c:v>
                </c:pt>
                <c:pt idx="1">
                  <c:v>Linea 929</c:v>
                </c:pt>
                <c:pt idx="2">
                  <c:v>Linea 930</c:v>
                </c:pt>
                <c:pt idx="3">
                  <c:v>Linea 931</c:v>
                </c:pt>
                <c:pt idx="4">
                  <c:v>Linea 932</c:v>
                </c:pt>
                <c:pt idx="5">
                  <c:v>Linea 933</c:v>
                </c:pt>
                <c:pt idx="6">
                  <c:v>Linea 934</c:v>
                </c:pt>
              </c:strCache>
            </c:strRef>
          </c:cat>
          <c:val>
            <c:numRef>
              <c:f>CompLineas!$B$2:$B$8</c:f>
              <c:numCache>
                <c:formatCode>General</c:formatCode>
                <c:ptCount val="7"/>
                <c:pt idx="0">
                  <c:v>92.8060280863192</c:v>
                </c:pt>
                <c:pt idx="1">
                  <c:v>93.3664917391366</c:v>
                </c:pt>
                <c:pt idx="2">
                  <c:v>93.6490234554449</c:v>
                </c:pt>
                <c:pt idx="3">
                  <c:v>93.7319874043677</c:v>
                </c:pt>
                <c:pt idx="4">
                  <c:v>94.7685015321723</c:v>
                </c:pt>
                <c:pt idx="5">
                  <c:v>94.1981236477296</c:v>
                </c:pt>
                <c:pt idx="6">
                  <c:v>392.893243789667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928</c:v>
                </c:pt>
                <c:pt idx="1">
                  <c:v>Linea 929</c:v>
                </c:pt>
                <c:pt idx="2">
                  <c:v>Linea 930</c:v>
                </c:pt>
                <c:pt idx="3">
                  <c:v>Linea 931</c:v>
                </c:pt>
                <c:pt idx="4">
                  <c:v>Linea 932</c:v>
                </c:pt>
                <c:pt idx="5">
                  <c:v>Linea 933</c:v>
                </c:pt>
                <c:pt idx="6">
                  <c:v>Linea 934</c:v>
                </c:pt>
              </c:strCache>
            </c:strRef>
          </c:cat>
          <c:val>
            <c:numRef>
              <c:f>CompLineas!$C$2:$C$8</c:f>
              <c:numCache>
                <c:formatCode>General</c:formatCode>
                <c:ptCount val="7"/>
                <c:pt idx="0">
                  <c:v>14.7307643044644</c:v>
                </c:pt>
                <c:pt idx="1">
                  <c:v>14.7274790452672</c:v>
                </c:pt>
                <c:pt idx="2">
                  <c:v>14.7257479218049</c:v>
                </c:pt>
                <c:pt idx="3">
                  <c:v>14.7252332463395</c:v>
                </c:pt>
                <c:pt idx="4">
                  <c:v>14.7353965544323</c:v>
                </c:pt>
                <c:pt idx="5">
                  <c:v>14.7311515619843</c:v>
                </c:pt>
                <c:pt idx="6">
                  <c:v>19.7337416080324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928</c:v>
                </c:pt>
                <c:pt idx="1">
                  <c:v>Linea 929</c:v>
                </c:pt>
                <c:pt idx="2">
                  <c:v>Linea 930</c:v>
                </c:pt>
                <c:pt idx="3">
                  <c:v>Linea 931</c:v>
                </c:pt>
                <c:pt idx="4">
                  <c:v>Linea 932</c:v>
                </c:pt>
                <c:pt idx="5">
                  <c:v>Linea 933</c:v>
                </c:pt>
                <c:pt idx="6">
                  <c:v>Linea 934</c:v>
                </c:pt>
              </c:strCache>
            </c:strRef>
          </c:cat>
          <c:val>
            <c:numRef>
              <c:f>CompLineas!$D$2:$D$8</c:f>
              <c:numCache>
                <c:formatCode>General</c:formatCode>
                <c:ptCount val="7"/>
                <c:pt idx="0">
                  <c:v>18.0791374385186</c:v>
                </c:pt>
                <c:pt idx="1">
                  <c:v>18.2389275692505</c:v>
                </c:pt>
                <c:pt idx="2">
                  <c:v>18.3201140605158</c:v>
                </c:pt>
                <c:pt idx="3">
                  <c:v>18.3439995799923</c:v>
                </c:pt>
                <c:pt idx="4">
                  <c:v>18.0973424264068</c:v>
                </c:pt>
                <c:pt idx="5">
                  <c:v>18.0042320824971</c:v>
                </c:pt>
                <c:pt idx="6">
                  <c:v>25.9784428470908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928</c:v>
                </c:pt>
                <c:pt idx="1">
                  <c:v>Linea 929</c:v>
                </c:pt>
                <c:pt idx="2">
                  <c:v>Linea 930</c:v>
                </c:pt>
                <c:pt idx="3">
                  <c:v>Linea 931</c:v>
                </c:pt>
                <c:pt idx="4">
                  <c:v>Linea 932</c:v>
                </c:pt>
                <c:pt idx="5">
                  <c:v>Linea 933</c:v>
                </c:pt>
                <c:pt idx="6">
                  <c:v>Linea 934</c:v>
                </c:pt>
              </c:strCache>
            </c:strRef>
          </c:cat>
          <c:val>
            <c:numRef>
              <c:f>CompLineas!$E$2:$E$8</c:f>
              <c:numCache>
                <c:formatCode>General</c:formatCode>
                <c:ptCount val="7"/>
                <c:pt idx="0">
                  <c:v>53.1312669198996</c:v>
                </c:pt>
                <c:pt idx="1">
                  <c:v>53.4640548175208</c:v>
                </c:pt>
                <c:pt idx="2">
                  <c:v>53.6321438703615</c:v>
                </c:pt>
                <c:pt idx="3">
                  <c:v>53.6815329545516</c:v>
                </c:pt>
                <c:pt idx="4">
                  <c:v>54.2377234280078</c:v>
                </c:pt>
                <c:pt idx="5">
                  <c:v>53.9268211825284</c:v>
                </c:pt>
                <c:pt idx="6">
                  <c:v>219.006905407497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928</c:v>
                </c:pt>
                <c:pt idx="1">
                  <c:v>Linea 929</c:v>
                </c:pt>
                <c:pt idx="2">
                  <c:v>Linea 930</c:v>
                </c:pt>
                <c:pt idx="3">
                  <c:v>Linea 931</c:v>
                </c:pt>
                <c:pt idx="4">
                  <c:v>Linea 932</c:v>
                </c:pt>
                <c:pt idx="5">
                  <c:v>Linea 933</c:v>
                </c:pt>
                <c:pt idx="6">
                  <c:v>Linea 934</c:v>
                </c:pt>
              </c:strCache>
            </c:strRef>
          </c:cat>
          <c:val>
            <c:numRef>
              <c:f>CompLineas!$H$2:$H$8</c:f>
              <c:numCache>
                <c:formatCode>General</c:formatCode>
                <c:ptCount val="7"/>
                <c:pt idx="0">
                  <c:v>0.689181604696633</c:v>
                </c:pt>
                <c:pt idx="1">
                  <c:v>0.685340921232887</c:v>
                </c:pt>
                <c:pt idx="2">
                  <c:v>0.683426378565972</c:v>
                </c:pt>
                <c:pt idx="3">
                  <c:v>0.682867301672923</c:v>
                </c:pt>
                <c:pt idx="4">
                  <c:v>0.683515947626841</c:v>
                </c:pt>
                <c:pt idx="5">
                  <c:v>0.686393475736285</c:v>
                </c:pt>
                <c:pt idx="6">
                  <c:v>0.630264865395856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TT!$A$2:$A$711</c:f>
              <c:numCache>
                <c:formatCode>General</c:formatCode>
                <c:ptCount val="7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</c:numCache>
            </c:numRef>
          </c:cat>
          <c:val>
            <c:numRef>
              <c:f>TE y TT!$B$2:$B$711</c:f>
              <c:numCache>
                <c:formatCode>General</c:formatCode>
                <c:ptCount val="710"/>
                <c:pt idx="0">
                  <c:v>4955253.31501422</c:v>
                </c:pt>
                <c:pt idx="1">
                  <c:v>49552533.1501422</c:v>
                </c:pt>
                <c:pt idx="2">
                  <c:v>46588449.6006654</c:v>
                </c:pt>
                <c:pt idx="3">
                  <c:v>43637231.4200593</c:v>
                </c:pt>
                <c:pt idx="4">
                  <c:v>40692532.3284571</c:v>
                </c:pt>
                <c:pt idx="5">
                  <c:v>37749750.6784521</c:v>
                </c:pt>
                <c:pt idx="6">
                  <c:v>34618781.8166542</c:v>
                </c:pt>
                <c:pt idx="7">
                  <c:v>31459557.3029399</c:v>
                </c:pt>
                <c:pt idx="8">
                  <c:v>24776266.5750711</c:v>
                </c:pt>
                <c:pt idx="9">
                  <c:v>21879945.8037139</c:v>
                </c:pt>
                <c:pt idx="10">
                  <c:v>19962602.5043914</c:v>
                </c:pt>
                <c:pt idx="11">
                  <c:v>18540908.8431957</c:v>
                </c:pt>
                <c:pt idx="12">
                  <c:v>18034302.062982</c:v>
                </c:pt>
                <c:pt idx="13">
                  <c:v>17173901.6132703</c:v>
                </c:pt>
                <c:pt idx="14">
                  <c:v>17304169.1019616</c:v>
                </c:pt>
                <c:pt idx="15">
                  <c:v>19003326.4628567</c:v>
                </c:pt>
                <c:pt idx="16">
                  <c:v>16912984.4114148</c:v>
                </c:pt>
                <c:pt idx="17">
                  <c:v>15298522.2379791</c:v>
                </c:pt>
                <c:pt idx="18">
                  <c:v>14608732.4872348</c:v>
                </c:pt>
                <c:pt idx="19">
                  <c:v>14096746.4991105</c:v>
                </c:pt>
                <c:pt idx="20">
                  <c:v>14513417.7756633</c:v>
                </c:pt>
                <c:pt idx="21">
                  <c:v>14823948.9720726</c:v>
                </c:pt>
                <c:pt idx="22">
                  <c:v>14014575.6232737</c:v>
                </c:pt>
                <c:pt idx="23">
                  <c:v>13057167.5992874</c:v>
                </c:pt>
                <c:pt idx="24">
                  <c:v>11975906.4332286</c:v>
                </c:pt>
                <c:pt idx="25">
                  <c:v>11284005.2816264</c:v>
                </c:pt>
                <c:pt idx="26">
                  <c:v>10561973.0322946</c:v>
                </c:pt>
                <c:pt idx="27">
                  <c:v>9887230.43230581</c:v>
                </c:pt>
                <c:pt idx="28">
                  <c:v>9784354.61670317</c:v>
                </c:pt>
                <c:pt idx="29">
                  <c:v>9432564.59482775</c:v>
                </c:pt>
                <c:pt idx="30">
                  <c:v>9528711.78641685</c:v>
                </c:pt>
                <c:pt idx="31">
                  <c:v>8958462.52925624</c:v>
                </c:pt>
                <c:pt idx="32">
                  <c:v>8718574.18641556</c:v>
                </c:pt>
                <c:pt idx="33">
                  <c:v>8204812.17450644</c:v>
                </c:pt>
                <c:pt idx="34">
                  <c:v>7828107.33018565</c:v>
                </c:pt>
                <c:pt idx="35">
                  <c:v>7484875.19631609</c:v>
                </c:pt>
                <c:pt idx="36">
                  <c:v>7094502.03179557</c:v>
                </c:pt>
                <c:pt idx="37">
                  <c:v>6884449.52801817</c:v>
                </c:pt>
                <c:pt idx="38">
                  <c:v>6910379.94012092</c:v>
                </c:pt>
                <c:pt idx="39">
                  <c:v>6738382.86926234</c:v>
                </c:pt>
                <c:pt idx="40">
                  <c:v>6469530.65198882</c:v>
                </c:pt>
                <c:pt idx="41">
                  <c:v>6222526.09022271</c:v>
                </c:pt>
                <c:pt idx="42">
                  <c:v>6015826.45364034</c:v>
                </c:pt>
                <c:pt idx="43">
                  <c:v>5769711.67421283</c:v>
                </c:pt>
                <c:pt idx="44">
                  <c:v>5655024.03652323</c:v>
                </c:pt>
                <c:pt idx="45">
                  <c:v>5639202.32599958</c:v>
                </c:pt>
                <c:pt idx="46">
                  <c:v>5506977.90662583</c:v>
                </c:pt>
                <c:pt idx="47">
                  <c:v>5289682.50112042</c:v>
                </c:pt>
                <c:pt idx="48">
                  <c:v>5181689.12043288</c:v>
                </c:pt>
                <c:pt idx="49">
                  <c:v>5011100.00211764</c:v>
                </c:pt>
                <c:pt idx="50">
                  <c:v>4887761.0812617</c:v>
                </c:pt>
                <c:pt idx="51">
                  <c:v>4761510.65066987</c:v>
                </c:pt>
                <c:pt idx="52">
                  <c:v>4596489.92880309</c:v>
                </c:pt>
                <c:pt idx="53">
                  <c:v>4525011.62207352</c:v>
                </c:pt>
                <c:pt idx="54">
                  <c:v>4417125.76296964</c:v>
                </c:pt>
                <c:pt idx="55">
                  <c:v>4331953.71353078</c:v>
                </c:pt>
                <c:pt idx="56">
                  <c:v>4248313.3711248</c:v>
                </c:pt>
                <c:pt idx="57">
                  <c:v>4134305.82940189</c:v>
                </c:pt>
                <c:pt idx="58">
                  <c:v>4033229.86836114</c:v>
                </c:pt>
                <c:pt idx="59">
                  <c:v>3918484.37218533</c:v>
                </c:pt>
                <c:pt idx="60">
                  <c:v>3839149.75350049</c:v>
                </c:pt>
                <c:pt idx="61">
                  <c:v>3744109.09868026</c:v>
                </c:pt>
                <c:pt idx="62">
                  <c:v>3714278.77662746</c:v>
                </c:pt>
                <c:pt idx="63">
                  <c:v>3638483.26225878</c:v>
                </c:pt>
                <c:pt idx="64">
                  <c:v>3541036.99384997</c:v>
                </c:pt>
                <c:pt idx="65">
                  <c:v>3490894.42586574</c:v>
                </c:pt>
                <c:pt idx="66">
                  <c:v>3419185.38486406</c:v>
                </c:pt>
                <c:pt idx="67">
                  <c:v>3360258.37556119</c:v>
                </c:pt>
                <c:pt idx="68">
                  <c:v>3277330.31859013</c:v>
                </c:pt>
                <c:pt idx="69">
                  <c:v>3222900.01102757</c:v>
                </c:pt>
                <c:pt idx="70">
                  <c:v>3155758.68699922</c:v>
                </c:pt>
                <c:pt idx="71">
                  <c:v>3099511.50554113</c:v>
                </c:pt>
                <c:pt idx="72">
                  <c:v>3047661.07237064</c:v>
                </c:pt>
                <c:pt idx="73">
                  <c:v>2985891.30969939</c:v>
                </c:pt>
                <c:pt idx="74">
                  <c:v>2933795.56820863</c:v>
                </c:pt>
                <c:pt idx="75">
                  <c:v>2872753.45599504</c:v>
                </c:pt>
                <c:pt idx="76">
                  <c:v>2828686.97254983</c:v>
                </c:pt>
                <c:pt idx="77">
                  <c:v>2774286.48124238</c:v>
                </c:pt>
                <c:pt idx="78">
                  <c:v>2750703.35192386</c:v>
                </c:pt>
                <c:pt idx="79">
                  <c:v>2706159.50415367</c:v>
                </c:pt>
                <c:pt idx="80">
                  <c:v>2652120.91481814</c:v>
                </c:pt>
                <c:pt idx="81">
                  <c:v>2621527.06217895</c:v>
                </c:pt>
                <c:pt idx="82">
                  <c:v>2581265.3791464</c:v>
                </c:pt>
                <c:pt idx="83">
                  <c:v>2549025.65586605</c:v>
                </c:pt>
                <c:pt idx="84">
                  <c:v>2501406.32017772</c:v>
                </c:pt>
                <c:pt idx="85">
                  <c:v>2467113.84446662</c:v>
                </c:pt>
                <c:pt idx="86">
                  <c:v>2425648.2154459</c:v>
                </c:pt>
                <c:pt idx="87">
                  <c:v>2390531.22986353</c:v>
                </c:pt>
                <c:pt idx="88">
                  <c:v>2358315.22415286</c:v>
                </c:pt>
                <c:pt idx="89">
                  <c:v>2320491.48007699</c:v>
                </c:pt>
                <c:pt idx="90">
                  <c:v>2288435.43426054</c:v>
                </c:pt>
                <c:pt idx="91">
                  <c:v>2250937.27859765</c:v>
                </c:pt>
                <c:pt idx="92">
                  <c:v>2223130.16048644</c:v>
                </c:pt>
                <c:pt idx="93">
                  <c:v>2188997.44040758</c:v>
                </c:pt>
                <c:pt idx="94">
                  <c:v>2172458.4224834</c:v>
                </c:pt>
                <c:pt idx="95">
                  <c:v>2144389.1305654</c:v>
                </c:pt>
                <c:pt idx="96">
                  <c:v>2110369.51524933</c:v>
                </c:pt>
                <c:pt idx="97">
                  <c:v>2089311.90710034</c:v>
                </c:pt>
                <c:pt idx="98">
                  <c:v>2063122.35408176</c:v>
                </c:pt>
                <c:pt idx="99">
                  <c:v>2042246.86367336</c:v>
                </c:pt>
                <c:pt idx="100">
                  <c:v>2011707.65772808</c:v>
                </c:pt>
                <c:pt idx="101">
                  <c:v>1988646.38621433</c:v>
                </c:pt>
                <c:pt idx="102">
                  <c:v>1961022.87759788</c:v>
                </c:pt>
                <c:pt idx="103">
                  <c:v>1937527.21086013</c:v>
                </c:pt>
                <c:pt idx="104">
                  <c:v>1915960.46475252</c:v>
                </c:pt>
                <c:pt idx="105">
                  <c:v>1890683.27911409</c:v>
                </c:pt>
                <c:pt idx="106">
                  <c:v>1869028.16084805</c:v>
                </c:pt>
                <c:pt idx="107">
                  <c:v>1843813.51057036</c:v>
                </c:pt>
                <c:pt idx="108">
                  <c:v>1824763.30476585</c:v>
                </c:pt>
                <c:pt idx="109">
                  <c:v>1801600.69547321</c:v>
                </c:pt>
                <c:pt idx="110">
                  <c:v>1789584.23331131</c:v>
                </c:pt>
                <c:pt idx="111">
                  <c:v>1770523.29035727</c:v>
                </c:pt>
                <c:pt idx="112">
                  <c:v>1747323.55522561</c:v>
                </c:pt>
                <c:pt idx="113">
                  <c:v>1732006.63040416</c:v>
                </c:pt>
                <c:pt idx="114">
                  <c:v>1713653.13507764</c:v>
                </c:pt>
                <c:pt idx="115">
                  <c:v>1699036.63506865</c:v>
                </c:pt>
                <c:pt idx="116">
                  <c:v>1677942.76278164</c:v>
                </c:pt>
                <c:pt idx="117">
                  <c:v>1661498.97039153</c:v>
                </c:pt>
                <c:pt idx="118">
                  <c:v>1653370.83815309</c:v>
                </c:pt>
                <c:pt idx="119">
                  <c:v>1634072.97110854</c:v>
                </c:pt>
                <c:pt idx="120">
                  <c:v>1617732.31172175</c:v>
                </c:pt>
                <c:pt idx="121">
                  <c:v>1600429.39674924</c:v>
                </c:pt>
                <c:pt idx="122">
                  <c:v>1585171.81149471</c:v>
                </c:pt>
                <c:pt idx="123">
                  <c:v>1567260.06696706</c:v>
                </c:pt>
                <c:pt idx="124">
                  <c:v>1553331.59510433</c:v>
                </c:pt>
                <c:pt idx="125">
                  <c:v>1536648.03917739</c:v>
                </c:pt>
                <c:pt idx="126">
                  <c:v>1524252.91921712</c:v>
                </c:pt>
                <c:pt idx="127">
                  <c:v>1506925.51932602</c:v>
                </c:pt>
                <c:pt idx="128">
                  <c:v>1496693.5375651</c:v>
                </c:pt>
                <c:pt idx="129">
                  <c:v>1482701.06656435</c:v>
                </c:pt>
                <c:pt idx="130">
                  <c:v>1467769.69821054</c:v>
                </c:pt>
                <c:pt idx="131">
                  <c:v>1457937.23075933</c:v>
                </c:pt>
                <c:pt idx="132">
                  <c:v>1447395.72241754</c:v>
                </c:pt>
                <c:pt idx="133">
                  <c:v>1431823.77493808</c:v>
                </c:pt>
                <c:pt idx="134">
                  <c:v>1418567.10049684</c:v>
                </c:pt>
                <c:pt idx="135">
                  <c:v>1407652.05184398</c:v>
                </c:pt>
                <c:pt idx="136">
                  <c:v>1398654.66376193</c:v>
                </c:pt>
                <c:pt idx="137">
                  <c:v>1384238.8598176</c:v>
                </c:pt>
                <c:pt idx="138">
                  <c:v>1372337.81897215</c:v>
                </c:pt>
                <c:pt idx="139">
                  <c:v>1359934.41310672</c:v>
                </c:pt>
                <c:pt idx="140">
                  <c:v>1346828.01675445</c:v>
                </c:pt>
                <c:pt idx="141">
                  <c:v>1336752.73022809</c:v>
                </c:pt>
                <c:pt idx="142">
                  <c:v>1324968.49683167</c:v>
                </c:pt>
                <c:pt idx="143">
                  <c:v>1320505.96084897</c:v>
                </c:pt>
                <c:pt idx="144">
                  <c:v>1309509.51906433</c:v>
                </c:pt>
                <c:pt idx="145">
                  <c:v>1296278.75565531</c:v>
                </c:pt>
                <c:pt idx="146">
                  <c:v>1287562.12262655</c:v>
                </c:pt>
                <c:pt idx="147">
                  <c:v>1276936.60938552</c:v>
                </c:pt>
                <c:pt idx="148">
                  <c:v>1266775.68569907</c:v>
                </c:pt>
                <c:pt idx="149">
                  <c:v>1256167.28928885</c:v>
                </c:pt>
                <c:pt idx="150">
                  <c:v>1245710.20480399</c:v>
                </c:pt>
                <c:pt idx="151">
                  <c:v>1237400.51302031</c:v>
                </c:pt>
                <c:pt idx="152">
                  <c:v>1225966.08377462</c:v>
                </c:pt>
                <c:pt idx="153">
                  <c:v>1216936.97021213</c:v>
                </c:pt>
                <c:pt idx="154">
                  <c:v>1209448.81407802</c:v>
                </c:pt>
                <c:pt idx="155">
                  <c:v>1198597.0879902</c:v>
                </c:pt>
                <c:pt idx="156">
                  <c:v>1190038.86323693</c:v>
                </c:pt>
                <c:pt idx="157">
                  <c:v>1180558.3572467</c:v>
                </c:pt>
                <c:pt idx="158">
                  <c:v>1171210.45909519</c:v>
                </c:pt>
                <c:pt idx="159">
                  <c:v>1163432.55513557</c:v>
                </c:pt>
                <c:pt idx="160">
                  <c:v>1155736.91655838</c:v>
                </c:pt>
                <c:pt idx="161">
                  <c:v>1150530.39295144</c:v>
                </c:pt>
                <c:pt idx="162">
                  <c:v>1141718.94408256</c:v>
                </c:pt>
                <c:pt idx="163">
                  <c:v>1131758.66732867</c:v>
                </c:pt>
                <c:pt idx="164">
                  <c:v>1125514.93044059</c:v>
                </c:pt>
                <c:pt idx="165">
                  <c:v>1117225.56081274</c:v>
                </c:pt>
                <c:pt idx="166">
                  <c:v>1108981.24141015</c:v>
                </c:pt>
                <c:pt idx="167">
                  <c:v>1101495.20331197</c:v>
                </c:pt>
                <c:pt idx="168">
                  <c:v>1094638.05577693</c:v>
                </c:pt>
                <c:pt idx="169">
                  <c:v>1087368.08928054</c:v>
                </c:pt>
                <c:pt idx="170">
                  <c:v>1078349.5931864</c:v>
                </c:pt>
                <c:pt idx="171">
                  <c:v>1071250.62560625</c:v>
                </c:pt>
                <c:pt idx="172">
                  <c:v>1065636.37819511</c:v>
                </c:pt>
                <c:pt idx="173">
                  <c:v>1057429.06460043</c:v>
                </c:pt>
                <c:pt idx="174">
                  <c:v>1049836.36422449</c:v>
                </c:pt>
                <c:pt idx="175">
                  <c:v>1041643.44569367</c:v>
                </c:pt>
                <c:pt idx="176">
                  <c:v>1036585.94322902</c:v>
                </c:pt>
                <c:pt idx="177">
                  <c:v>1029666.52652676</c:v>
                </c:pt>
                <c:pt idx="178">
                  <c:v>1022964.62211168</c:v>
                </c:pt>
                <c:pt idx="179">
                  <c:v>1018086.12859684</c:v>
                </c:pt>
                <c:pt idx="180">
                  <c:v>1011006.6760457</c:v>
                </c:pt>
                <c:pt idx="181">
                  <c:v>1003931.94746837</c:v>
                </c:pt>
                <c:pt idx="182">
                  <c:v>997292.727610552</c:v>
                </c:pt>
                <c:pt idx="183">
                  <c:v>992277.980214696</c:v>
                </c:pt>
                <c:pt idx="184">
                  <c:v>989064.878091333</c:v>
                </c:pt>
                <c:pt idx="185">
                  <c:v>982479.423395891</c:v>
                </c:pt>
                <c:pt idx="186">
                  <c:v>976520.353631852</c:v>
                </c:pt>
                <c:pt idx="187">
                  <c:v>970526.231567704</c:v>
                </c:pt>
                <c:pt idx="188">
                  <c:v>963500.551696497</c:v>
                </c:pt>
                <c:pt idx="189">
                  <c:v>958110.158695815</c:v>
                </c:pt>
                <c:pt idx="190">
                  <c:v>952083.031861371</c:v>
                </c:pt>
                <c:pt idx="191">
                  <c:v>949598.144658298</c:v>
                </c:pt>
                <c:pt idx="192">
                  <c:v>944929.709005358</c:v>
                </c:pt>
                <c:pt idx="193">
                  <c:v>938005.213378495</c:v>
                </c:pt>
                <c:pt idx="194">
                  <c:v>933150.425519201</c:v>
                </c:pt>
                <c:pt idx="195">
                  <c:v>927390.578727872</c:v>
                </c:pt>
                <c:pt idx="196">
                  <c:v>922036.418568148</c:v>
                </c:pt>
                <c:pt idx="197">
                  <c:v>917047.533134058</c:v>
                </c:pt>
                <c:pt idx="198">
                  <c:v>911438.076770705</c:v>
                </c:pt>
                <c:pt idx="199">
                  <c:v>908156.151315617</c:v>
                </c:pt>
                <c:pt idx="200">
                  <c:v>901970.492817458</c:v>
                </c:pt>
                <c:pt idx="201">
                  <c:v>897060.099070192</c:v>
                </c:pt>
                <c:pt idx="202">
                  <c:v>893381.78339857</c:v>
                </c:pt>
                <c:pt idx="203">
                  <c:v>887813.618317565</c:v>
                </c:pt>
                <c:pt idx="204">
                  <c:v>882971.791505874</c:v>
                </c:pt>
                <c:pt idx="205">
                  <c:v>877769.214476917</c:v>
                </c:pt>
                <c:pt idx="206">
                  <c:v>872703.542551599</c:v>
                </c:pt>
                <c:pt idx="207">
                  <c:v>868445.371256991</c:v>
                </c:pt>
                <c:pt idx="208">
                  <c:v>863819.017951092</c:v>
                </c:pt>
                <c:pt idx="209">
                  <c:v>860457.16489525</c:v>
                </c:pt>
                <c:pt idx="210">
                  <c:v>855966.928166499</c:v>
                </c:pt>
                <c:pt idx="211">
                  <c:v>850324.20728059</c:v>
                </c:pt>
                <c:pt idx="212">
                  <c:v>846430.282021928</c:v>
                </c:pt>
                <c:pt idx="213">
                  <c:v>841958.846239948</c:v>
                </c:pt>
                <c:pt idx="214">
                  <c:v>837300.052927216</c:v>
                </c:pt>
                <c:pt idx="215">
                  <c:v>833469.825083741</c:v>
                </c:pt>
                <c:pt idx="216">
                  <c:v>830085.202254718</c:v>
                </c:pt>
                <c:pt idx="217">
                  <c:v>826458.779313599</c:v>
                </c:pt>
                <c:pt idx="218">
                  <c:v>821341.281849231</c:v>
                </c:pt>
                <c:pt idx="219">
                  <c:v>817160.932066218</c:v>
                </c:pt>
                <c:pt idx="220">
                  <c:v>814086.829743749</c:v>
                </c:pt>
                <c:pt idx="221">
                  <c:v>809489.774057887</c:v>
                </c:pt>
                <c:pt idx="222">
                  <c:v>805209.594093798</c:v>
                </c:pt>
                <c:pt idx="223">
                  <c:v>800381.433361548</c:v>
                </c:pt>
                <c:pt idx="224">
                  <c:v>797262.759196798</c:v>
                </c:pt>
                <c:pt idx="225">
                  <c:v>793206.214994658</c:v>
                </c:pt>
                <c:pt idx="226">
                  <c:v>789053.782886932</c:v>
                </c:pt>
                <c:pt idx="227">
                  <c:v>785866.981225285</c:v>
                </c:pt>
                <c:pt idx="228">
                  <c:v>782023.151023544</c:v>
                </c:pt>
                <c:pt idx="229">
                  <c:v>777762.262988264</c:v>
                </c:pt>
                <c:pt idx="230">
                  <c:v>773791.788241235</c:v>
                </c:pt>
                <c:pt idx="231">
                  <c:v>770298.337082039</c:v>
                </c:pt>
                <c:pt idx="232">
                  <c:v>768242.674738874</c:v>
                </c:pt>
                <c:pt idx="233">
                  <c:v>764517.337422614</c:v>
                </c:pt>
                <c:pt idx="234">
                  <c:v>761181.822898245</c:v>
                </c:pt>
                <c:pt idx="235">
                  <c:v>757831.935989715</c:v>
                </c:pt>
                <c:pt idx="236">
                  <c:v>753570.208388969</c:v>
                </c:pt>
                <c:pt idx="237">
                  <c:v>750387.179302712</c:v>
                </c:pt>
                <c:pt idx="238">
                  <c:v>746866.200017034</c:v>
                </c:pt>
                <c:pt idx="239">
                  <c:v>745700.562621093</c:v>
                </c:pt>
                <c:pt idx="240">
                  <c:v>743208.253105741</c:v>
                </c:pt>
                <c:pt idx="241">
                  <c:v>739079.013330603</c:v>
                </c:pt>
                <c:pt idx="242">
                  <c:v>736067.158139524</c:v>
                </c:pt>
                <c:pt idx="243">
                  <c:v>732609.413719452</c:v>
                </c:pt>
                <c:pt idx="244">
                  <c:v>729245.43169357</c:v>
                </c:pt>
                <c:pt idx="245">
                  <c:v>726261.468269154</c:v>
                </c:pt>
                <c:pt idx="246">
                  <c:v>722864.055995746</c:v>
                </c:pt>
                <c:pt idx="247">
                  <c:v>721043.308145192</c:v>
                </c:pt>
                <c:pt idx="248">
                  <c:v>717233.510604901</c:v>
                </c:pt>
                <c:pt idx="249">
                  <c:v>713848.676773609</c:v>
                </c:pt>
                <c:pt idx="250">
                  <c:v>711429.010686319</c:v>
                </c:pt>
                <c:pt idx="251">
                  <c:v>708061.98361877</c:v>
                </c:pt>
                <c:pt idx="252">
                  <c:v>705142.692086332</c:v>
                </c:pt>
                <c:pt idx="253">
                  <c:v>701934.069344398</c:v>
                </c:pt>
                <c:pt idx="254">
                  <c:v>698804.430779041</c:v>
                </c:pt>
                <c:pt idx="255">
                  <c:v>696107.336858379</c:v>
                </c:pt>
                <c:pt idx="256">
                  <c:v>693004.715475411</c:v>
                </c:pt>
                <c:pt idx="257">
                  <c:v>691181.018822314</c:v>
                </c:pt>
                <c:pt idx="258">
                  <c:v>688604.875804012</c:v>
                </c:pt>
                <c:pt idx="259">
                  <c:v>685105.491654542</c:v>
                </c:pt>
                <c:pt idx="260">
                  <c:v>682622.603299909</c:v>
                </c:pt>
                <c:pt idx="261">
                  <c:v>679805.462716608</c:v>
                </c:pt>
                <c:pt idx="262">
                  <c:v>676889.237241497</c:v>
                </c:pt>
                <c:pt idx="263">
                  <c:v>674445.736191786</c:v>
                </c:pt>
                <c:pt idx="264">
                  <c:v>672262.187918024</c:v>
                </c:pt>
                <c:pt idx="265">
                  <c:v>670098.415286083</c:v>
                </c:pt>
                <c:pt idx="266">
                  <c:v>666802.160775881</c:v>
                </c:pt>
                <c:pt idx="267">
                  <c:v>663927.464909281</c:v>
                </c:pt>
                <c:pt idx="268">
                  <c:v>661933.478663393</c:v>
                </c:pt>
                <c:pt idx="269">
                  <c:v>659081.82910246</c:v>
                </c:pt>
                <c:pt idx="270">
                  <c:v>656365.825488529</c:v>
                </c:pt>
                <c:pt idx="271">
                  <c:v>653295.464182994</c:v>
                </c:pt>
                <c:pt idx="272">
                  <c:v>651246.823866313</c:v>
                </c:pt>
                <c:pt idx="273">
                  <c:v>648612.478091641</c:v>
                </c:pt>
                <c:pt idx="274">
                  <c:v>645815.845759794</c:v>
                </c:pt>
                <c:pt idx="275">
                  <c:v>643941.605955353</c:v>
                </c:pt>
                <c:pt idx="276">
                  <c:v>641629.570250038</c:v>
                </c:pt>
                <c:pt idx="277">
                  <c:v>638843.787866383</c:v>
                </c:pt>
                <c:pt idx="278">
                  <c:v>636270.148493649</c:v>
                </c:pt>
                <c:pt idx="279">
                  <c:v>633697.886476411</c:v>
                </c:pt>
                <c:pt idx="280">
                  <c:v>632338.583238348</c:v>
                </c:pt>
                <c:pt idx="281">
                  <c:v>629913.115367957</c:v>
                </c:pt>
                <c:pt idx="282">
                  <c:v>627728.35466206</c:v>
                </c:pt>
                <c:pt idx="283">
                  <c:v>625640.612384899</c:v>
                </c:pt>
                <c:pt idx="284">
                  <c:v>622781.312591656</c:v>
                </c:pt>
                <c:pt idx="285">
                  <c:v>620593.442587852</c:v>
                </c:pt>
                <c:pt idx="286">
                  <c:v>618314.29790308</c:v>
                </c:pt>
                <c:pt idx="287">
                  <c:v>617428.895237944</c:v>
                </c:pt>
                <c:pt idx="288">
                  <c:v>616011.15317031</c:v>
                </c:pt>
                <c:pt idx="289">
                  <c:v>613317.666959416</c:v>
                </c:pt>
                <c:pt idx="290">
                  <c:v>611338.874626347</c:v>
                </c:pt>
                <c:pt idx="291">
                  <c:v>609058.220675654</c:v>
                </c:pt>
                <c:pt idx="292">
                  <c:v>606745.736321926</c:v>
                </c:pt>
                <c:pt idx="293">
                  <c:v>604942.826498453</c:v>
                </c:pt>
                <c:pt idx="294">
                  <c:v>602714.253930799</c:v>
                </c:pt>
                <c:pt idx="295">
                  <c:v>601921.119601846</c:v>
                </c:pt>
                <c:pt idx="296">
                  <c:v>599498.051102649</c:v>
                </c:pt>
                <c:pt idx="297">
                  <c:v>597101.136449481</c:v>
                </c:pt>
                <c:pt idx="298">
                  <c:v>595551.061160865</c:v>
                </c:pt>
                <c:pt idx="299">
                  <c:v>593351.111460515</c:v>
                </c:pt>
                <c:pt idx="300">
                  <c:v>591440.630009142</c:v>
                </c:pt>
                <c:pt idx="301">
                  <c:v>589308.760827609</c:v>
                </c:pt>
                <c:pt idx="302">
                  <c:v>587251.875756169</c:v>
                </c:pt>
                <c:pt idx="303">
                  <c:v>585391.68305508</c:v>
                </c:pt>
                <c:pt idx="304">
                  <c:v>583068.726750955</c:v>
                </c:pt>
                <c:pt idx="305">
                  <c:v>581784.894493982</c:v>
                </c:pt>
                <c:pt idx="306">
                  <c:v>580205.767441698</c:v>
                </c:pt>
                <c:pt idx="307">
                  <c:v>577851.982497678</c:v>
                </c:pt>
                <c:pt idx="308">
                  <c:v>576182.12703346</c:v>
                </c:pt>
                <c:pt idx="309">
                  <c:v>574301.287991716</c:v>
                </c:pt>
                <c:pt idx="310">
                  <c:v>572342.333642118</c:v>
                </c:pt>
                <c:pt idx="311">
                  <c:v>570704.128333892</c:v>
                </c:pt>
                <c:pt idx="312">
                  <c:v>569259.912303653</c:v>
                </c:pt>
                <c:pt idx="313">
                  <c:v>568063.360326124</c:v>
                </c:pt>
                <c:pt idx="314">
                  <c:v>565897.103927085</c:v>
                </c:pt>
                <c:pt idx="315">
                  <c:v>563850.849984671</c:v>
                </c:pt>
                <c:pt idx="316">
                  <c:v>562578.630345838</c:v>
                </c:pt>
                <c:pt idx="317">
                  <c:v>560689.114174283</c:v>
                </c:pt>
                <c:pt idx="318">
                  <c:v>558899.807337759</c:v>
                </c:pt>
                <c:pt idx="319">
                  <c:v>556825.165696991</c:v>
                </c:pt>
                <c:pt idx="320">
                  <c:v>555462.842477931</c:v>
                </c:pt>
                <c:pt idx="321">
                  <c:v>553671.757462339</c:v>
                </c:pt>
                <c:pt idx="322">
                  <c:v>551632.962505987</c:v>
                </c:pt>
                <c:pt idx="323">
                  <c:v>550371.354049826</c:v>
                </c:pt>
                <c:pt idx="324">
                  <c:v>548964.44938098</c:v>
                </c:pt>
                <c:pt idx="325">
                  <c:v>547058.066679776</c:v>
                </c:pt>
                <c:pt idx="326">
                  <c:v>545300.973957442</c:v>
                </c:pt>
                <c:pt idx="327">
                  <c:v>543338.490001224</c:v>
                </c:pt>
                <c:pt idx="328">
                  <c:v>542426.16709811</c:v>
                </c:pt>
                <c:pt idx="329">
                  <c:v>540775.252428039</c:v>
                </c:pt>
                <c:pt idx="330">
                  <c:v>539306.340029734</c:v>
                </c:pt>
                <c:pt idx="331">
                  <c:v>538059.855889426</c:v>
                </c:pt>
                <c:pt idx="332">
                  <c:v>536104.763849681</c:v>
                </c:pt>
                <c:pt idx="333">
                  <c:v>534547.370409069</c:v>
                </c:pt>
                <c:pt idx="334">
                  <c:v>533026.528318853</c:v>
                </c:pt>
                <c:pt idx="335">
                  <c:v>532341.350726373</c:v>
                </c:pt>
                <c:pt idx="336">
                  <c:v>531555.305128507</c:v>
                </c:pt>
                <c:pt idx="337">
                  <c:v>529730.702027367</c:v>
                </c:pt>
                <c:pt idx="338">
                  <c:v>528422.487309661</c:v>
                </c:pt>
                <c:pt idx="339">
                  <c:v>526877.835045977</c:v>
                </c:pt>
                <c:pt idx="340">
                  <c:v>525186.94395172</c:v>
                </c:pt>
                <c:pt idx="341">
                  <c:v>524056.77440914</c:v>
                </c:pt>
                <c:pt idx="342">
                  <c:v>522559.785396451</c:v>
                </c:pt>
                <c:pt idx="343">
                  <c:v>521358.887875382</c:v>
                </c:pt>
                <c:pt idx="344">
                  <c:v>519819.083620984</c:v>
                </c:pt>
                <c:pt idx="345">
                  <c:v>518056.841762414</c:v>
                </c:pt>
                <c:pt idx="346">
                  <c:v>517052.067209647</c:v>
                </c:pt>
                <c:pt idx="347">
                  <c:v>515568.586744237</c:v>
                </c:pt>
                <c:pt idx="348">
                  <c:v>514385.506493067</c:v>
                </c:pt>
                <c:pt idx="349">
                  <c:v>513177.043394756</c:v>
                </c:pt>
                <c:pt idx="350">
                  <c:v>511532.592366409</c:v>
                </c:pt>
                <c:pt idx="351">
                  <c:v>510191.781781466</c:v>
                </c:pt>
                <c:pt idx="352">
                  <c:v>508934.695316326</c:v>
                </c:pt>
                <c:pt idx="353">
                  <c:v>508068.960482013</c:v>
                </c:pt>
                <c:pt idx="354">
                  <c:v>507224.740948971</c:v>
                </c:pt>
                <c:pt idx="355">
                  <c:v>506339.912718818</c:v>
                </c:pt>
                <c:pt idx="356">
                  <c:v>504681.183244426</c:v>
                </c:pt>
                <c:pt idx="357">
                  <c:v>503280.528322142</c:v>
                </c:pt>
                <c:pt idx="358">
                  <c:v>502257.760987343</c:v>
                </c:pt>
                <c:pt idx="359">
                  <c:v>501168.207676442</c:v>
                </c:pt>
                <c:pt idx="360">
                  <c:v>500340.612770214</c:v>
                </c:pt>
                <c:pt idx="361">
                  <c:v>499077.461932659</c:v>
                </c:pt>
                <c:pt idx="362">
                  <c:v>498607.242679327</c:v>
                </c:pt>
                <c:pt idx="363">
                  <c:v>497194.724125662</c:v>
                </c:pt>
                <c:pt idx="364">
                  <c:v>495847.222519179</c:v>
                </c:pt>
                <c:pt idx="365">
                  <c:v>494367.461205252</c:v>
                </c:pt>
                <c:pt idx="366">
                  <c:v>493290.311246229</c:v>
                </c:pt>
                <c:pt idx="367">
                  <c:v>492582.027585502</c:v>
                </c:pt>
                <c:pt idx="368">
                  <c:v>491522.247458001</c:v>
                </c:pt>
                <c:pt idx="369">
                  <c:v>490304.142691785</c:v>
                </c:pt>
                <c:pt idx="370">
                  <c:v>488939.58267897</c:v>
                </c:pt>
                <c:pt idx="371">
                  <c:v>487701.862310185</c:v>
                </c:pt>
                <c:pt idx="372">
                  <c:v>486476.473986901</c:v>
                </c:pt>
                <c:pt idx="373">
                  <c:v>485745.905762323</c:v>
                </c:pt>
                <c:pt idx="374">
                  <c:v>485072.521758014</c:v>
                </c:pt>
                <c:pt idx="375">
                  <c:v>484427.033957324</c:v>
                </c:pt>
                <c:pt idx="376">
                  <c:v>483032.958262163</c:v>
                </c:pt>
                <c:pt idx="377">
                  <c:v>482139.217673736</c:v>
                </c:pt>
                <c:pt idx="378">
                  <c:v>481043.436961408</c:v>
                </c:pt>
                <c:pt idx="379">
                  <c:v>480090.281368302</c:v>
                </c:pt>
                <c:pt idx="380">
                  <c:v>479238.273513183</c:v>
                </c:pt>
                <c:pt idx="381">
                  <c:v>477972.275702956</c:v>
                </c:pt>
                <c:pt idx="382">
                  <c:v>477386.273977816</c:v>
                </c:pt>
                <c:pt idx="383">
                  <c:v>476125.347243265</c:v>
                </c:pt>
                <c:pt idx="384">
                  <c:v>474791.302405882</c:v>
                </c:pt>
                <c:pt idx="385">
                  <c:v>474058.209188709</c:v>
                </c:pt>
                <c:pt idx="386">
                  <c:v>473061.233028555</c:v>
                </c:pt>
                <c:pt idx="387">
                  <c:v>472029.757169288</c:v>
                </c:pt>
                <c:pt idx="388">
                  <c:v>470880.668003835</c:v>
                </c:pt>
                <c:pt idx="389">
                  <c:v>470061.964229735</c:v>
                </c:pt>
                <c:pt idx="390">
                  <c:v>468778.26491024</c:v>
                </c:pt>
                <c:pt idx="391">
                  <c:v>467547.482795315</c:v>
                </c:pt>
                <c:pt idx="392">
                  <c:v>466959.044908697</c:v>
                </c:pt>
                <c:pt idx="393">
                  <c:v>466430.966311259</c:v>
                </c:pt>
                <c:pt idx="394">
                  <c:v>465387.565208807</c:v>
                </c:pt>
                <c:pt idx="395">
                  <c:v>464492.020860582</c:v>
                </c:pt>
                <c:pt idx="396">
                  <c:v>463216.215693719</c:v>
                </c:pt>
                <c:pt idx="397">
                  <c:v>462542.92668848</c:v>
                </c:pt>
                <c:pt idx="398">
                  <c:v>461781.644552392</c:v>
                </c:pt>
                <c:pt idx="399">
                  <c:v>461201.336906923</c:v>
                </c:pt>
                <c:pt idx="400">
                  <c:v>460118.774295145</c:v>
                </c:pt>
                <c:pt idx="401">
                  <c:v>458992.497469556</c:v>
                </c:pt>
                <c:pt idx="402">
                  <c:v>458307.860736484</c:v>
                </c:pt>
                <c:pt idx="403">
                  <c:v>457489.240905047</c:v>
                </c:pt>
                <c:pt idx="404">
                  <c:v>457165.961311379</c:v>
                </c:pt>
                <c:pt idx="405">
                  <c:v>456268.062907905</c:v>
                </c:pt>
                <c:pt idx="406">
                  <c:v>455396.338363294</c:v>
                </c:pt>
                <c:pt idx="407">
                  <c:v>454383.328440959</c:v>
                </c:pt>
                <c:pt idx="408">
                  <c:v>453925.522017095</c:v>
                </c:pt>
                <c:pt idx="409">
                  <c:v>453542.301497554</c:v>
                </c:pt>
                <c:pt idx="410">
                  <c:v>452690.418762579</c:v>
                </c:pt>
                <c:pt idx="411">
                  <c:v>451985.333376991</c:v>
                </c:pt>
                <c:pt idx="412">
                  <c:v>450925.037355406</c:v>
                </c:pt>
                <c:pt idx="413">
                  <c:v>449811.850612748</c:v>
                </c:pt>
                <c:pt idx="414">
                  <c:v>449332.539375823</c:v>
                </c:pt>
                <c:pt idx="415">
                  <c:v>448771.548963644</c:v>
                </c:pt>
                <c:pt idx="416">
                  <c:v>448420.969960968</c:v>
                </c:pt>
                <c:pt idx="417">
                  <c:v>447514.11689761</c:v>
                </c:pt>
                <c:pt idx="418">
                  <c:v>446720.554007627</c:v>
                </c:pt>
                <c:pt idx="419">
                  <c:v>446018.410259658</c:v>
                </c:pt>
                <c:pt idx="420">
                  <c:v>445429.782838902</c:v>
                </c:pt>
                <c:pt idx="421">
                  <c:v>445297.932701029</c:v>
                </c:pt>
                <c:pt idx="422">
                  <c:v>445045.850202508</c:v>
                </c:pt>
                <c:pt idx="423">
                  <c:v>444254.496039704</c:v>
                </c:pt>
                <c:pt idx="424">
                  <c:v>443499.495662318</c:v>
                </c:pt>
                <c:pt idx="425">
                  <c:v>442576.799575844</c:v>
                </c:pt>
                <c:pt idx="426">
                  <c:v>442212.211491884</c:v>
                </c:pt>
                <c:pt idx="427">
                  <c:v>441690.213439355</c:v>
                </c:pt>
                <c:pt idx="428">
                  <c:v>441874.913153724</c:v>
                </c:pt>
                <c:pt idx="429">
                  <c:v>441356.528440179</c:v>
                </c:pt>
                <c:pt idx="430">
                  <c:v>440479.70362435</c:v>
                </c:pt>
                <c:pt idx="431">
                  <c:v>439607.545341839</c:v>
                </c:pt>
                <c:pt idx="432">
                  <c:v>439315.46485236</c:v>
                </c:pt>
                <c:pt idx="433">
                  <c:v>438970.420038549</c:v>
                </c:pt>
                <c:pt idx="434">
                  <c:v>438510.932909001</c:v>
                </c:pt>
                <c:pt idx="435">
                  <c:v>437887.500973508</c:v>
                </c:pt>
                <c:pt idx="436">
                  <c:v>437428.954664775</c:v>
                </c:pt>
                <c:pt idx="437">
                  <c:v>436389.419294121</c:v>
                </c:pt>
                <c:pt idx="438">
                  <c:v>435876.283493767</c:v>
                </c:pt>
                <c:pt idx="439">
                  <c:v>435745.770537395</c:v>
                </c:pt>
                <c:pt idx="440">
                  <c:v>435538.764583292</c:v>
                </c:pt>
                <c:pt idx="441">
                  <c:v>434805.14313907</c:v>
                </c:pt>
                <c:pt idx="442">
                  <c:v>434138.227672966</c:v>
                </c:pt>
                <c:pt idx="443">
                  <c:v>433722.209110979</c:v>
                </c:pt>
                <c:pt idx="444">
                  <c:v>433258.298834149</c:v>
                </c:pt>
                <c:pt idx="445">
                  <c:v>432903.535630329</c:v>
                </c:pt>
                <c:pt idx="446">
                  <c:v>433015.132312786</c:v>
                </c:pt>
                <c:pt idx="447">
                  <c:v>432602.550460053</c:v>
                </c:pt>
                <c:pt idx="448">
                  <c:v>432423.303539307</c:v>
                </c:pt>
                <c:pt idx="449">
                  <c:v>431653.196599085</c:v>
                </c:pt>
                <c:pt idx="450">
                  <c:v>430906.054641424</c:v>
                </c:pt>
                <c:pt idx="451">
                  <c:v>430663.387116293</c:v>
                </c:pt>
                <c:pt idx="452">
                  <c:v>430552.100911244</c:v>
                </c:pt>
                <c:pt idx="453">
                  <c:v>430346.353626569</c:v>
                </c:pt>
                <c:pt idx="454">
                  <c:v>430011.899981574</c:v>
                </c:pt>
                <c:pt idx="455">
                  <c:v>429293.395444516</c:v>
                </c:pt>
                <c:pt idx="456">
                  <c:v>428900.973483175</c:v>
                </c:pt>
                <c:pt idx="457">
                  <c:v>428198.195462569</c:v>
                </c:pt>
                <c:pt idx="458">
                  <c:v>428237.894931149</c:v>
                </c:pt>
                <c:pt idx="459">
                  <c:v>428232.656356109</c:v>
                </c:pt>
                <c:pt idx="460">
                  <c:v>427689.879590982</c:v>
                </c:pt>
                <c:pt idx="461">
                  <c:v>427201.22382096</c:v>
                </c:pt>
                <c:pt idx="462">
                  <c:v>426733.651793093</c:v>
                </c:pt>
                <c:pt idx="463">
                  <c:v>426365.339430739</c:v>
                </c:pt>
                <c:pt idx="464">
                  <c:v>426417.411971542</c:v>
                </c:pt>
                <c:pt idx="465">
                  <c:v>426273.58637906</c:v>
                </c:pt>
                <c:pt idx="466">
                  <c:v>426105.722239651</c:v>
                </c:pt>
                <c:pt idx="467">
                  <c:v>425454.649230323</c:v>
                </c:pt>
                <c:pt idx="468">
                  <c:v>424829.501712386</c:v>
                </c:pt>
                <c:pt idx="469">
                  <c:v>424788.135963259</c:v>
                </c:pt>
                <c:pt idx="470">
                  <c:v>424331.604064795</c:v>
                </c:pt>
                <c:pt idx="471">
                  <c:v>424268.270486309</c:v>
                </c:pt>
                <c:pt idx="472">
                  <c:v>424107.783877389</c:v>
                </c:pt>
                <c:pt idx="473">
                  <c:v>423572.182603208</c:v>
                </c:pt>
                <c:pt idx="474">
                  <c:v>423238.136665272</c:v>
                </c:pt>
                <c:pt idx="475">
                  <c:v>423417.900102705</c:v>
                </c:pt>
                <c:pt idx="476">
                  <c:v>423579.545807435</c:v>
                </c:pt>
                <c:pt idx="477">
                  <c:v>423137.913668967</c:v>
                </c:pt>
                <c:pt idx="478">
                  <c:v>422631.092711781</c:v>
                </c:pt>
                <c:pt idx="479">
                  <c:v>422508.084628405</c:v>
                </c:pt>
                <c:pt idx="480">
                  <c:v>422259.489646772</c:v>
                </c:pt>
                <c:pt idx="481">
                  <c:v>422393.924987619</c:v>
                </c:pt>
                <c:pt idx="482">
                  <c:v>422323.189036383</c:v>
                </c:pt>
                <c:pt idx="483">
                  <c:v>421758.026173946</c:v>
                </c:pt>
                <c:pt idx="484">
                  <c:v>421199.03032042</c:v>
                </c:pt>
                <c:pt idx="485">
                  <c:v>421284.724480616</c:v>
                </c:pt>
                <c:pt idx="486">
                  <c:v>420916.588171863</c:v>
                </c:pt>
                <c:pt idx="487">
                  <c:v>420954.00631521</c:v>
                </c:pt>
                <c:pt idx="488">
                  <c:v>420881.223876355</c:v>
                </c:pt>
                <c:pt idx="489">
                  <c:v>420429.309607987</c:v>
                </c:pt>
                <c:pt idx="490">
                  <c:v>420176.310083024</c:v>
                </c:pt>
                <c:pt idx="491">
                  <c:v>420486.495224274</c:v>
                </c:pt>
                <c:pt idx="492">
                  <c:v>420811.678800645</c:v>
                </c:pt>
                <c:pt idx="493">
                  <c:v>420451.005308434</c:v>
                </c:pt>
                <c:pt idx="494">
                  <c:v>419894.298577725</c:v>
                </c:pt>
                <c:pt idx="495">
                  <c:v>420078.214185416</c:v>
                </c:pt>
                <c:pt idx="496">
                  <c:v>419802.687384296</c:v>
                </c:pt>
                <c:pt idx="497">
                  <c:v>419857.882341929</c:v>
                </c:pt>
                <c:pt idx="498">
                  <c:v>419911.475276579</c:v>
                </c:pt>
                <c:pt idx="499">
                  <c:v>419425.094622047</c:v>
                </c:pt>
                <c:pt idx="500">
                  <c:v>418906.95813673</c:v>
                </c:pt>
                <c:pt idx="501">
                  <c:v>419061.30365375</c:v>
                </c:pt>
                <c:pt idx="502">
                  <c:v>418896.929239453</c:v>
                </c:pt>
                <c:pt idx="503">
                  <c:v>419371.708231312</c:v>
                </c:pt>
                <c:pt idx="504">
                  <c:v>419041.06540436</c:v>
                </c:pt>
                <c:pt idx="505">
                  <c:v>419149.306808242</c:v>
                </c:pt>
                <c:pt idx="506">
                  <c:v>418855.420084156</c:v>
                </c:pt>
                <c:pt idx="507">
                  <c:v>418162.332690694</c:v>
                </c:pt>
                <c:pt idx="508">
                  <c:v>418423.078791491</c:v>
                </c:pt>
                <c:pt idx="509">
                  <c:v>418738.464817885</c:v>
                </c:pt>
                <c:pt idx="510">
                  <c:v>418560.790159009</c:v>
                </c:pt>
                <c:pt idx="511">
                  <c:v>418514.556921809</c:v>
                </c:pt>
                <c:pt idx="512">
                  <c:v>417919.331700916</c:v>
                </c:pt>
                <c:pt idx="513">
                  <c:v>417364.430034882</c:v>
                </c:pt>
                <c:pt idx="514">
                  <c:v>417554.229732979</c:v>
                </c:pt>
                <c:pt idx="515">
                  <c:v>417259.945520023</c:v>
                </c:pt>
                <c:pt idx="516">
                  <c:v>417769.926900774</c:v>
                </c:pt>
                <c:pt idx="517">
                  <c:v>417444.30779525</c:v>
                </c:pt>
                <c:pt idx="518">
                  <c:v>417303.780785527</c:v>
                </c:pt>
                <c:pt idx="519">
                  <c:v>417286.277726359</c:v>
                </c:pt>
                <c:pt idx="520">
                  <c:v>417272.769295649</c:v>
                </c:pt>
                <c:pt idx="521">
                  <c:v>417825.748481614</c:v>
                </c:pt>
                <c:pt idx="522">
                  <c:v>418334.873837658</c:v>
                </c:pt>
                <c:pt idx="523">
                  <c:v>418119.58116483</c:v>
                </c:pt>
                <c:pt idx="524">
                  <c:v>418368.943364726</c:v>
                </c:pt>
                <c:pt idx="525">
                  <c:v>417732.891871404</c:v>
                </c:pt>
                <c:pt idx="526">
                  <c:v>417927.191400968</c:v>
                </c:pt>
                <c:pt idx="527">
                  <c:v>417880.995233138</c:v>
                </c:pt>
                <c:pt idx="528">
                  <c:v>418655.890947111</c:v>
                </c:pt>
                <c:pt idx="529">
                  <c:v>418541.5914968</c:v>
                </c:pt>
                <c:pt idx="530">
                  <c:v>417863.292079129</c:v>
                </c:pt>
                <c:pt idx="531">
                  <c:v>417217.576253411</c:v>
                </c:pt>
                <c:pt idx="532">
                  <c:v>417245.419481643</c:v>
                </c:pt>
                <c:pt idx="533">
                  <c:v>416772.285677652</c:v>
                </c:pt>
                <c:pt idx="534">
                  <c:v>416815.926010568</c:v>
                </c:pt>
                <c:pt idx="535">
                  <c:v>416670.657656823</c:v>
                </c:pt>
                <c:pt idx="536">
                  <c:v>415705.305522524</c:v>
                </c:pt>
                <c:pt idx="537">
                  <c:v>415654.746570243</c:v>
                </c:pt>
                <c:pt idx="538">
                  <c:v>416196.278309687</c:v>
                </c:pt>
                <c:pt idx="539">
                  <c:v>416731.020487433</c:v>
                </c:pt>
                <c:pt idx="540">
                  <c:v>416535.960781791</c:v>
                </c:pt>
                <c:pt idx="541">
                  <c:v>416890.824508399</c:v>
                </c:pt>
                <c:pt idx="542">
                  <c:v>416622.680576677</c:v>
                </c:pt>
                <c:pt idx="543">
                  <c:v>416579.975626605</c:v>
                </c:pt>
                <c:pt idx="544">
                  <c:v>417571.441430403</c:v>
                </c:pt>
                <c:pt idx="545">
                  <c:v>417539.463625922</c:v>
                </c:pt>
                <c:pt idx="546">
                  <c:v>416863.118367288</c:v>
                </c:pt>
                <c:pt idx="547">
                  <c:v>416168.010953256</c:v>
                </c:pt>
                <c:pt idx="548">
                  <c:v>416193.485220958</c:v>
                </c:pt>
                <c:pt idx="549">
                  <c:v>415573.61007683</c:v>
                </c:pt>
                <c:pt idx="550">
                  <c:v>415568.954197302</c:v>
                </c:pt>
                <c:pt idx="551">
                  <c:v>415386.226813058</c:v>
                </c:pt>
                <c:pt idx="552">
                  <c:v>414204.167738462</c:v>
                </c:pt>
                <c:pt idx="553">
                  <c:v>415110.039911359</c:v>
                </c:pt>
                <c:pt idx="554">
                  <c:v>415924.583200198</c:v>
                </c:pt>
                <c:pt idx="555">
                  <c:v>416741.001782129</c:v>
                </c:pt>
                <c:pt idx="556">
                  <c:v>415622.855041574</c:v>
                </c:pt>
                <c:pt idx="557">
                  <c:v>416591.525170798</c:v>
                </c:pt>
                <c:pt idx="558">
                  <c:v>416835.585110177</c:v>
                </c:pt>
                <c:pt idx="559">
                  <c:v>415477.137673271</c:v>
                </c:pt>
                <c:pt idx="560">
                  <c:v>415589.19382208</c:v>
                </c:pt>
                <c:pt idx="561">
                  <c:v>415327.893353998</c:v>
                </c:pt>
                <c:pt idx="562">
                  <c:v>415606.144891915</c:v>
                </c:pt>
                <c:pt idx="563">
                  <c:v>415151.347926225</c:v>
                </c:pt>
                <c:pt idx="564">
                  <c:v>415286.868487878</c:v>
                </c:pt>
                <c:pt idx="565">
                  <c:v>415240.506931358</c:v>
                </c:pt>
                <c:pt idx="566">
                  <c:v>415416.801635601</c:v>
                </c:pt>
                <c:pt idx="567">
                  <c:v>415519.559880263</c:v>
                </c:pt>
                <c:pt idx="568">
                  <c:v>415715.260589981</c:v>
                </c:pt>
                <c:pt idx="569">
                  <c:v>415456.387973743</c:v>
                </c:pt>
                <c:pt idx="570">
                  <c:v>415814.699679997</c:v>
                </c:pt>
                <c:pt idx="571">
                  <c:v>415908.673451803</c:v>
                </c:pt>
                <c:pt idx="572">
                  <c:v>416025.461190654</c:v>
                </c:pt>
                <c:pt idx="573">
                  <c:v>416283.604938098</c:v>
                </c:pt>
                <c:pt idx="574">
                  <c:v>416119.608726084</c:v>
                </c:pt>
                <c:pt idx="575">
                  <c:v>415687.329397619</c:v>
                </c:pt>
                <c:pt idx="576">
                  <c:v>415258.760326644</c:v>
                </c:pt>
                <c:pt idx="577">
                  <c:v>415472.463482359</c:v>
                </c:pt>
                <c:pt idx="578">
                  <c:v>415551.288289394</c:v>
                </c:pt>
                <c:pt idx="579">
                  <c:v>415568.490047889</c:v>
                </c:pt>
                <c:pt idx="580">
                  <c:v>415657.453628137</c:v>
                </c:pt>
                <c:pt idx="581">
                  <c:v>415738.718829174</c:v>
                </c:pt>
                <c:pt idx="582">
                  <c:v>415643.391262507</c:v>
                </c:pt>
                <c:pt idx="583">
                  <c:v>415992.964481777</c:v>
                </c:pt>
                <c:pt idx="584">
                  <c:v>415667.179970579</c:v>
                </c:pt>
                <c:pt idx="585">
                  <c:v>415730.056738368</c:v>
                </c:pt>
                <c:pt idx="586">
                  <c:v>415550.858056339</c:v>
                </c:pt>
                <c:pt idx="587">
                  <c:v>415827.401130304</c:v>
                </c:pt>
                <c:pt idx="588">
                  <c:v>415714.071889825</c:v>
                </c:pt>
                <c:pt idx="589">
                  <c:v>415879.005266701</c:v>
                </c:pt>
                <c:pt idx="590">
                  <c:v>415731.684785584</c:v>
                </c:pt>
                <c:pt idx="591">
                  <c:v>415658.937694356</c:v>
                </c:pt>
                <c:pt idx="592">
                  <c:v>415743.136088453</c:v>
                </c:pt>
                <c:pt idx="593">
                  <c:v>415724.72418815</c:v>
                </c:pt>
                <c:pt idx="594">
                  <c:v>415689.867491049</c:v>
                </c:pt>
                <c:pt idx="595">
                  <c:v>415736.37893372</c:v>
                </c:pt>
                <c:pt idx="596">
                  <c:v>415734.164242698</c:v>
                </c:pt>
                <c:pt idx="597">
                  <c:v>415695.166434429</c:v>
                </c:pt>
                <c:pt idx="598">
                  <c:v>415763.095523371</c:v>
                </c:pt>
                <c:pt idx="599">
                  <c:v>415758.092517055</c:v>
                </c:pt>
                <c:pt idx="600">
                  <c:v>415761.72782891</c:v>
                </c:pt>
                <c:pt idx="601">
                  <c:v>415794.948178355</c:v>
                </c:pt>
                <c:pt idx="602">
                  <c:v>415772.537557861</c:v>
                </c:pt>
                <c:pt idx="603">
                  <c:v>415760.501599647</c:v>
                </c:pt>
                <c:pt idx="604">
                  <c:v>415822.370480959</c:v>
                </c:pt>
                <c:pt idx="605">
                  <c:v>415782.621405104</c:v>
                </c:pt>
                <c:pt idx="606">
                  <c:v>415723.69847915</c:v>
                </c:pt>
                <c:pt idx="607">
                  <c:v>415724.995404374</c:v>
                </c:pt>
                <c:pt idx="608">
                  <c:v>415712.240140621</c:v>
                </c:pt>
                <c:pt idx="609">
                  <c:v>415717.878272883</c:v>
                </c:pt>
                <c:pt idx="610">
                  <c:v>415680.264221228</c:v>
                </c:pt>
                <c:pt idx="611">
                  <c:v>415723.076455199</c:v>
                </c:pt>
                <c:pt idx="612">
                  <c:v>415725.458517038</c:v>
                </c:pt>
                <c:pt idx="613">
                  <c:v>415718.045696966</c:v>
                </c:pt>
                <c:pt idx="614">
                  <c:v>415660.792778599</c:v>
                </c:pt>
                <c:pt idx="615">
                  <c:v>415746.543882331</c:v>
                </c:pt>
                <c:pt idx="616">
                  <c:v>415746.13621191</c:v>
                </c:pt>
                <c:pt idx="617">
                  <c:v>415755.985444413</c:v>
                </c:pt>
                <c:pt idx="618">
                  <c:v>415769.073937332</c:v>
                </c:pt>
                <c:pt idx="619">
                  <c:v>415739.082444844</c:v>
                </c:pt>
                <c:pt idx="620">
                  <c:v>415760.306343177</c:v>
                </c:pt>
                <c:pt idx="621">
                  <c:v>415748.794875484</c:v>
                </c:pt>
                <c:pt idx="622">
                  <c:v>415711.360591108</c:v>
                </c:pt>
                <c:pt idx="623">
                  <c:v>415725.493670813</c:v>
                </c:pt>
                <c:pt idx="624">
                  <c:v>415718.011732827</c:v>
                </c:pt>
                <c:pt idx="625">
                  <c:v>415732.800734772</c:v>
                </c:pt>
                <c:pt idx="626">
                  <c:v>415706.203653625</c:v>
                </c:pt>
                <c:pt idx="627">
                  <c:v>415702.366357575</c:v>
                </c:pt>
                <c:pt idx="628">
                  <c:v>415707.686238972</c:v>
                </c:pt>
                <c:pt idx="629">
                  <c:v>415709.166203843</c:v>
                </c:pt>
                <c:pt idx="630">
                  <c:v>415699.074945776</c:v>
                </c:pt>
                <c:pt idx="631">
                  <c:v>415699.944936124</c:v>
                </c:pt>
                <c:pt idx="632">
                  <c:v>415718.69891965</c:v>
                </c:pt>
                <c:pt idx="633">
                  <c:v>415725.258922457</c:v>
                </c:pt>
                <c:pt idx="634">
                  <c:v>415725.095871304</c:v>
                </c:pt>
                <c:pt idx="635">
                  <c:v>415732.704578236</c:v>
                </c:pt>
                <c:pt idx="636">
                  <c:v>415726.856967931</c:v>
                </c:pt>
                <c:pt idx="637">
                  <c:v>415731.943257587</c:v>
                </c:pt>
                <c:pt idx="638">
                  <c:v>415724.938423849</c:v>
                </c:pt>
                <c:pt idx="639">
                  <c:v>415710.568284542</c:v>
                </c:pt>
                <c:pt idx="640">
                  <c:v>415718.432449335</c:v>
                </c:pt>
                <c:pt idx="641">
                  <c:v>415735.877683154</c:v>
                </c:pt>
                <c:pt idx="642">
                  <c:v>415723.532230369</c:v>
                </c:pt>
                <c:pt idx="643">
                  <c:v>415725.955305269</c:v>
                </c:pt>
                <c:pt idx="644">
                  <c:v>415718.081147008</c:v>
                </c:pt>
                <c:pt idx="645">
                  <c:v>415717.15970484</c:v>
                </c:pt>
                <c:pt idx="646">
                  <c:v>415719.963522369</c:v>
                </c:pt>
                <c:pt idx="647">
                  <c:v>415722.039932652</c:v>
                </c:pt>
                <c:pt idx="648">
                  <c:v>415716.216519117</c:v>
                </c:pt>
                <c:pt idx="649">
                  <c:v>415708.509476009</c:v>
                </c:pt>
                <c:pt idx="650">
                  <c:v>415714.234237014</c:v>
                </c:pt>
                <c:pt idx="651">
                  <c:v>415719.804166335</c:v>
                </c:pt>
                <c:pt idx="652">
                  <c:v>415719.696924946</c:v>
                </c:pt>
                <c:pt idx="653">
                  <c:v>415721.142946671</c:v>
                </c:pt>
                <c:pt idx="654">
                  <c:v>415720.833400714</c:v>
                </c:pt>
                <c:pt idx="655">
                  <c:v>415722.60845244</c:v>
                </c:pt>
                <c:pt idx="656">
                  <c:v>415722.662956435</c:v>
                </c:pt>
                <c:pt idx="657">
                  <c:v>415718.89738071</c:v>
                </c:pt>
                <c:pt idx="658">
                  <c:v>415719.834485304</c:v>
                </c:pt>
                <c:pt idx="659">
                  <c:v>415717.132652489</c:v>
                </c:pt>
                <c:pt idx="660">
                  <c:v>415714.86733615</c:v>
                </c:pt>
                <c:pt idx="661">
                  <c:v>415717.833398641</c:v>
                </c:pt>
                <c:pt idx="662">
                  <c:v>415717.49339954</c:v>
                </c:pt>
                <c:pt idx="663">
                  <c:v>415715.300014918</c:v>
                </c:pt>
                <c:pt idx="664">
                  <c:v>415713.647348141</c:v>
                </c:pt>
                <c:pt idx="665">
                  <c:v>415712.691242863</c:v>
                </c:pt>
                <c:pt idx="666">
                  <c:v>415710.280315714</c:v>
                </c:pt>
                <c:pt idx="667">
                  <c:v>415712.801135256</c:v>
                </c:pt>
                <c:pt idx="668">
                  <c:v>415714.456356043</c:v>
                </c:pt>
                <c:pt idx="669">
                  <c:v>415714.836482373</c:v>
                </c:pt>
                <c:pt idx="670">
                  <c:v>415714.023327657</c:v>
                </c:pt>
                <c:pt idx="671">
                  <c:v>415715.960803931</c:v>
                </c:pt>
                <c:pt idx="672">
                  <c:v>415715.56574225</c:v>
                </c:pt>
                <c:pt idx="673">
                  <c:v>415716.077126621</c:v>
                </c:pt>
                <c:pt idx="674">
                  <c:v>415715.712273128</c:v>
                </c:pt>
                <c:pt idx="675">
                  <c:v>415715.244708714</c:v>
                </c:pt>
                <c:pt idx="676">
                  <c:v>415714.119500977</c:v>
                </c:pt>
                <c:pt idx="677">
                  <c:v>415715.320442984</c:v>
                </c:pt>
                <c:pt idx="678">
                  <c:v>415715.853933977</c:v>
                </c:pt>
                <c:pt idx="679">
                  <c:v>415716.882575672</c:v>
                </c:pt>
                <c:pt idx="680">
                  <c:v>415715.518323283</c:v>
                </c:pt>
                <c:pt idx="681">
                  <c:v>415715.257898679</c:v>
                </c:pt>
                <c:pt idx="682">
                  <c:v>415714.942986617</c:v>
                </c:pt>
                <c:pt idx="683">
                  <c:v>415715.414945826</c:v>
                </c:pt>
                <c:pt idx="684">
                  <c:v>415715.690721091</c:v>
                </c:pt>
                <c:pt idx="685">
                  <c:v>415715.606172974</c:v>
                </c:pt>
                <c:pt idx="686">
                  <c:v>415715.336839409</c:v>
                </c:pt>
                <c:pt idx="687">
                  <c:v>415715.453812543</c:v>
                </c:pt>
                <c:pt idx="688">
                  <c:v>415715.388482237</c:v>
                </c:pt>
                <c:pt idx="689">
                  <c:v>415714.744356985</c:v>
                </c:pt>
                <c:pt idx="690">
                  <c:v>415715.416941632</c:v>
                </c:pt>
                <c:pt idx="691">
                  <c:v>415716.049422725</c:v>
                </c:pt>
                <c:pt idx="692">
                  <c:v>415715.32163002</c:v>
                </c:pt>
                <c:pt idx="693">
                  <c:v>415715.476178598</c:v>
                </c:pt>
                <c:pt idx="694">
                  <c:v>415715.392449728</c:v>
                </c:pt>
                <c:pt idx="695">
                  <c:v>415715.350931513</c:v>
                </c:pt>
                <c:pt idx="696">
                  <c:v>415715.473375017</c:v>
                </c:pt>
                <c:pt idx="697">
                  <c:v>415715.21243447</c:v>
                </c:pt>
                <c:pt idx="698">
                  <c:v>415715.490938808</c:v>
                </c:pt>
                <c:pt idx="699">
                  <c:v>415715.553507527</c:v>
                </c:pt>
                <c:pt idx="700">
                  <c:v>415715.506833938</c:v>
                </c:pt>
                <c:pt idx="701">
                  <c:v>415715.364074407</c:v>
                </c:pt>
                <c:pt idx="702">
                  <c:v>415715.639297003</c:v>
                </c:pt>
                <c:pt idx="703">
                  <c:v>415715.529249428</c:v>
                </c:pt>
                <c:pt idx="704">
                  <c:v>415715.53791796</c:v>
                </c:pt>
                <c:pt idx="705">
                  <c:v>415715.488712293</c:v>
                </c:pt>
                <c:pt idx="706">
                  <c:v>415715.467710254</c:v>
                </c:pt>
                <c:pt idx="707">
                  <c:v>415715.465297596</c:v>
                </c:pt>
                <c:pt idx="708">
                  <c:v>415715.494111065</c:v>
                </c:pt>
                <c:pt idx="709">
                  <c:v>415715.378704429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TT!$A$2:$A$711</c:f>
              <c:numCache>
                <c:formatCode>General</c:formatCode>
                <c:ptCount val="7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</c:numCache>
            </c:numRef>
          </c:cat>
          <c:val>
            <c:numRef>
              <c:f>TE y TT!$C$2:$C$711</c:f>
              <c:numCache>
                <c:formatCode>General</c:formatCode>
                <c:ptCount val="710"/>
                <c:pt idx="0">
                  <c:v>12704655.4559611</c:v>
                </c:pt>
                <c:pt idx="1">
                  <c:v>51422622.1035466</c:v>
                </c:pt>
                <c:pt idx="2">
                  <c:v>50103993.4881748</c:v>
                </c:pt>
                <c:pt idx="3">
                  <c:v>48745785.3885108</c:v>
                </c:pt>
                <c:pt idx="4">
                  <c:v>47367464.1671619</c:v>
                </c:pt>
                <c:pt idx="5">
                  <c:v>45983221.549257</c:v>
                </c:pt>
                <c:pt idx="6">
                  <c:v>44697124.9477162</c:v>
                </c:pt>
                <c:pt idx="7">
                  <c:v>43450123.6300526</c:v>
                </c:pt>
                <c:pt idx="8">
                  <c:v>29912640.6326658</c:v>
                </c:pt>
                <c:pt idx="9">
                  <c:v>25164594.6870676</c:v>
                </c:pt>
                <c:pt idx="10">
                  <c:v>23706469.5516149</c:v>
                </c:pt>
                <c:pt idx="11">
                  <c:v>22645569.940432</c:v>
                </c:pt>
                <c:pt idx="12">
                  <c:v>22477087.750963</c:v>
                </c:pt>
                <c:pt idx="13">
                  <c:v>21668761.9929902</c:v>
                </c:pt>
                <c:pt idx="14">
                  <c:v>21726561.7732365</c:v>
                </c:pt>
                <c:pt idx="15">
                  <c:v>22240357.2960058</c:v>
                </c:pt>
                <c:pt idx="16">
                  <c:v>20954547.6678128</c:v>
                </c:pt>
                <c:pt idx="17">
                  <c:v>19395441.9628296</c:v>
                </c:pt>
                <c:pt idx="18">
                  <c:v>18503549.0778612</c:v>
                </c:pt>
                <c:pt idx="19">
                  <c:v>17896289.9348834</c:v>
                </c:pt>
                <c:pt idx="20">
                  <c:v>17871405.1132406</c:v>
                </c:pt>
                <c:pt idx="21">
                  <c:v>17982785.1697436</c:v>
                </c:pt>
                <c:pt idx="22">
                  <c:v>17472070.7112882</c:v>
                </c:pt>
                <c:pt idx="23">
                  <c:v>16955133.0884953</c:v>
                </c:pt>
                <c:pt idx="24">
                  <c:v>16356903.0207809</c:v>
                </c:pt>
                <c:pt idx="25">
                  <c:v>15796530.0526661</c:v>
                </c:pt>
                <c:pt idx="26">
                  <c:v>15337588.9981995</c:v>
                </c:pt>
                <c:pt idx="27">
                  <c:v>14932842.0512208</c:v>
                </c:pt>
                <c:pt idx="28">
                  <c:v>14730398.3310036</c:v>
                </c:pt>
                <c:pt idx="29">
                  <c:v>14612429.4622268</c:v>
                </c:pt>
                <c:pt idx="30">
                  <c:v>14629596.8855327</c:v>
                </c:pt>
                <c:pt idx="31">
                  <c:v>14324235.6635657</c:v>
                </c:pt>
                <c:pt idx="32">
                  <c:v>14111026.7857587</c:v>
                </c:pt>
                <c:pt idx="33">
                  <c:v>13792236.8953524</c:v>
                </c:pt>
                <c:pt idx="34">
                  <c:v>13539587.1761992</c:v>
                </c:pt>
                <c:pt idx="35">
                  <c:v>13295574.9401167</c:v>
                </c:pt>
                <c:pt idx="36">
                  <c:v>13108343.0020807</c:v>
                </c:pt>
                <c:pt idx="37">
                  <c:v>13017617.6982928</c:v>
                </c:pt>
                <c:pt idx="38">
                  <c:v>13021860.0841805</c:v>
                </c:pt>
                <c:pt idx="39">
                  <c:v>12861957.9367047</c:v>
                </c:pt>
                <c:pt idx="40">
                  <c:v>12710205.3534047</c:v>
                </c:pt>
                <c:pt idx="41">
                  <c:v>12531872.631307</c:v>
                </c:pt>
                <c:pt idx="42">
                  <c:v>12392133.3527519</c:v>
                </c:pt>
                <c:pt idx="43">
                  <c:v>12238835.8349452</c:v>
                </c:pt>
                <c:pt idx="44">
                  <c:v>12124197.2973601</c:v>
                </c:pt>
                <c:pt idx="45">
                  <c:v>12081505.6020079</c:v>
                </c:pt>
                <c:pt idx="46">
                  <c:v>11997457.5443918</c:v>
                </c:pt>
                <c:pt idx="47">
                  <c:v>11878615.4458223</c:v>
                </c:pt>
                <c:pt idx="48">
                  <c:v>11790235.6689315</c:v>
                </c:pt>
                <c:pt idx="49">
                  <c:v>11682767.7693327</c:v>
                </c:pt>
                <c:pt idx="50">
                  <c:v>11600105.4578266</c:v>
                </c:pt>
                <c:pt idx="51">
                  <c:v>11504921.7993808</c:v>
                </c:pt>
                <c:pt idx="52">
                  <c:v>11413422.5603875</c:v>
                </c:pt>
                <c:pt idx="53">
                  <c:v>11351984.4537618</c:v>
                </c:pt>
                <c:pt idx="54">
                  <c:v>11301733.6824567</c:v>
                </c:pt>
                <c:pt idx="55">
                  <c:v>11244275.580372</c:v>
                </c:pt>
                <c:pt idx="56">
                  <c:v>11176956.6137617</c:v>
                </c:pt>
                <c:pt idx="57">
                  <c:v>11113755.6990793</c:v>
                </c:pt>
                <c:pt idx="58">
                  <c:v>11045239.5417318</c:v>
                </c:pt>
                <c:pt idx="59">
                  <c:v>10977146.3977676</c:v>
                </c:pt>
                <c:pt idx="60">
                  <c:v>10915649.7816744</c:v>
                </c:pt>
                <c:pt idx="61">
                  <c:v>10861288.8023009</c:v>
                </c:pt>
                <c:pt idx="62">
                  <c:v>10828346.1732353</c:v>
                </c:pt>
                <c:pt idx="63">
                  <c:v>10779781.8894969</c:v>
                </c:pt>
                <c:pt idx="64">
                  <c:v>10723212.1022361</c:v>
                </c:pt>
                <c:pt idx="65">
                  <c:v>10682375.5477677</c:v>
                </c:pt>
                <c:pt idx="66">
                  <c:v>10636702.3299531</c:v>
                </c:pt>
                <c:pt idx="67">
                  <c:v>10591969.2961751</c:v>
                </c:pt>
                <c:pt idx="68">
                  <c:v>10544223.4606405</c:v>
                </c:pt>
                <c:pt idx="69">
                  <c:v>10503948.6482146</c:v>
                </c:pt>
                <c:pt idx="70">
                  <c:v>10469293.6663535</c:v>
                </c:pt>
                <c:pt idx="71">
                  <c:v>10432198.8893049</c:v>
                </c:pt>
                <c:pt idx="72">
                  <c:v>10393840.0609912</c:v>
                </c:pt>
                <c:pt idx="73">
                  <c:v>10359291.7242215</c:v>
                </c:pt>
                <c:pt idx="74">
                  <c:v>10324524.3689921</c:v>
                </c:pt>
                <c:pt idx="75">
                  <c:v>10289730.9910369</c:v>
                </c:pt>
                <c:pt idx="76">
                  <c:v>10256127.1278693</c:v>
                </c:pt>
                <c:pt idx="77">
                  <c:v>10223724.2893853</c:v>
                </c:pt>
                <c:pt idx="78">
                  <c:v>10201437.3371656</c:v>
                </c:pt>
                <c:pt idx="79">
                  <c:v>10172338.7147911</c:v>
                </c:pt>
                <c:pt idx="80">
                  <c:v>10140074.5386185</c:v>
                </c:pt>
                <c:pt idx="81">
                  <c:v>10115771.2907498</c:v>
                </c:pt>
                <c:pt idx="82">
                  <c:v>10089861.8947934</c:v>
                </c:pt>
                <c:pt idx="83">
                  <c:v>10064760.1940063</c:v>
                </c:pt>
                <c:pt idx="84">
                  <c:v>10036979.9724557</c:v>
                </c:pt>
                <c:pt idx="85">
                  <c:v>10012217.2870003</c:v>
                </c:pt>
                <c:pt idx="86">
                  <c:v>9990156.21855175</c:v>
                </c:pt>
                <c:pt idx="87">
                  <c:v>9967189.90137093</c:v>
                </c:pt>
                <c:pt idx="88">
                  <c:v>9943738.43526733</c:v>
                </c:pt>
                <c:pt idx="89">
                  <c:v>9922099.08306003</c:v>
                </c:pt>
                <c:pt idx="90">
                  <c:v>9900718.61583297</c:v>
                </c:pt>
                <c:pt idx="91">
                  <c:v>9879344.64151811</c:v>
                </c:pt>
                <c:pt idx="92">
                  <c:v>9858466.61561871</c:v>
                </c:pt>
                <c:pt idx="93">
                  <c:v>9837817.18371222</c:v>
                </c:pt>
                <c:pt idx="94">
                  <c:v>9822945.76093967</c:v>
                </c:pt>
                <c:pt idx="95">
                  <c:v>9804432.26949077</c:v>
                </c:pt>
                <c:pt idx="96">
                  <c:v>9783932.17097415</c:v>
                </c:pt>
                <c:pt idx="97">
                  <c:v>9767733.73199032</c:v>
                </c:pt>
                <c:pt idx="98">
                  <c:v>9750847.37522152</c:v>
                </c:pt>
                <c:pt idx="99">
                  <c:v>9734619.53842361</c:v>
                </c:pt>
                <c:pt idx="100">
                  <c:v>9716602.89720176</c:v>
                </c:pt>
                <c:pt idx="101">
                  <c:v>9700157.32710938</c:v>
                </c:pt>
                <c:pt idx="102">
                  <c:v>9685212.20780523</c:v>
                </c:pt>
                <c:pt idx="103">
                  <c:v>9669932.64393861</c:v>
                </c:pt>
                <c:pt idx="104">
                  <c:v>9654338.84793886</c:v>
                </c:pt>
                <c:pt idx="105">
                  <c:v>9639593.65416952</c:v>
                </c:pt>
                <c:pt idx="106">
                  <c:v>9625134.40398164</c:v>
                </c:pt>
                <c:pt idx="107">
                  <c:v>9610686.89332129</c:v>
                </c:pt>
                <c:pt idx="108">
                  <c:v>9596555.13003247</c:v>
                </c:pt>
                <c:pt idx="109">
                  <c:v>9582395.63446638</c:v>
                </c:pt>
                <c:pt idx="110">
                  <c:v>9571906.09690864</c:v>
                </c:pt>
                <c:pt idx="111">
                  <c:v>9559243.44001289</c:v>
                </c:pt>
                <c:pt idx="112">
                  <c:v>9545181.3744789</c:v>
                </c:pt>
                <c:pt idx="113">
                  <c:v>9533672.46431533</c:v>
                </c:pt>
                <c:pt idx="114">
                  <c:v>9521827.97904304</c:v>
                </c:pt>
                <c:pt idx="115">
                  <c:v>9510512.63941908</c:v>
                </c:pt>
                <c:pt idx="116">
                  <c:v>9497956.22423454</c:v>
                </c:pt>
                <c:pt idx="117">
                  <c:v>9486327.07784275</c:v>
                </c:pt>
                <c:pt idx="118">
                  <c:v>9478300.4607473</c:v>
                </c:pt>
                <c:pt idx="119">
                  <c:v>9467604.49857562</c:v>
                </c:pt>
                <c:pt idx="120">
                  <c:v>9456923.24241699</c:v>
                </c:pt>
                <c:pt idx="121">
                  <c:v>9445615.98394956</c:v>
                </c:pt>
                <c:pt idx="122">
                  <c:v>9435345.45461742</c:v>
                </c:pt>
                <c:pt idx="123">
                  <c:v>9424988.28280062</c:v>
                </c:pt>
                <c:pt idx="124">
                  <c:v>9414763.84485526</c:v>
                </c:pt>
                <c:pt idx="125">
                  <c:v>9404359.5678461</c:v>
                </c:pt>
                <c:pt idx="126">
                  <c:v>9395971.20830548</c:v>
                </c:pt>
                <c:pt idx="127">
                  <c:v>9386664.2459918</c:v>
                </c:pt>
                <c:pt idx="128">
                  <c:v>9378497.93417389</c:v>
                </c:pt>
                <c:pt idx="129">
                  <c:v>9369388.44600844</c:v>
                </c:pt>
                <c:pt idx="130">
                  <c:v>9359806.73219762</c:v>
                </c:pt>
                <c:pt idx="131">
                  <c:v>9352644.44107937</c:v>
                </c:pt>
                <c:pt idx="132">
                  <c:v>9344527.1279349</c:v>
                </c:pt>
                <c:pt idx="133">
                  <c:v>9335291.72950032</c:v>
                </c:pt>
                <c:pt idx="134">
                  <c:v>9326562.92287968</c:v>
                </c:pt>
                <c:pt idx="135">
                  <c:v>9319011.00280647</c:v>
                </c:pt>
                <c:pt idx="136">
                  <c:v>9311717.58002831</c:v>
                </c:pt>
                <c:pt idx="137">
                  <c:v>9303327.99939646</c:v>
                </c:pt>
                <c:pt idx="138">
                  <c:v>9295458.96803546</c:v>
                </c:pt>
                <c:pt idx="139">
                  <c:v>9287552.73541412</c:v>
                </c:pt>
                <c:pt idx="140">
                  <c:v>9279982.87190758</c:v>
                </c:pt>
                <c:pt idx="141">
                  <c:v>9272523.60312972</c:v>
                </c:pt>
                <c:pt idx="142">
                  <c:v>9264827.71092146</c:v>
                </c:pt>
                <c:pt idx="143">
                  <c:v>9259850.41470506</c:v>
                </c:pt>
                <c:pt idx="144">
                  <c:v>9253077.79024059</c:v>
                </c:pt>
                <c:pt idx="145">
                  <c:v>9245642.30668855</c:v>
                </c:pt>
                <c:pt idx="146">
                  <c:v>9239163.78778023</c:v>
                </c:pt>
                <c:pt idx="147">
                  <c:v>9232391.59868404</c:v>
                </c:pt>
                <c:pt idx="148">
                  <c:v>9225656.39078603</c:v>
                </c:pt>
                <c:pt idx="149">
                  <c:v>9218748.51988998</c:v>
                </c:pt>
                <c:pt idx="150">
                  <c:v>9211980.80053414</c:v>
                </c:pt>
                <c:pt idx="151">
                  <c:v>9206646.55632653</c:v>
                </c:pt>
                <c:pt idx="152">
                  <c:v>9200845.41451126</c:v>
                </c:pt>
                <c:pt idx="153">
                  <c:v>9194692.68703905</c:v>
                </c:pt>
                <c:pt idx="154">
                  <c:v>9188912.40775287</c:v>
                </c:pt>
                <c:pt idx="155">
                  <c:v>9182569.4046024</c:v>
                </c:pt>
                <c:pt idx="156">
                  <c:v>9176872.25967755</c:v>
                </c:pt>
                <c:pt idx="157">
                  <c:v>9170775.46657419</c:v>
                </c:pt>
                <c:pt idx="158">
                  <c:v>9164668.21298045</c:v>
                </c:pt>
                <c:pt idx="159">
                  <c:v>9159794.36714244</c:v>
                </c:pt>
                <c:pt idx="160">
                  <c:v>9154722.37724249</c:v>
                </c:pt>
                <c:pt idx="161">
                  <c:v>9150060.06001931</c:v>
                </c:pt>
                <c:pt idx="162">
                  <c:v>9144513.53334701</c:v>
                </c:pt>
                <c:pt idx="163">
                  <c:v>9138735.00823957</c:v>
                </c:pt>
                <c:pt idx="164">
                  <c:v>9133926.49501118</c:v>
                </c:pt>
                <c:pt idx="165">
                  <c:v>9128492.88082354</c:v>
                </c:pt>
                <c:pt idx="166">
                  <c:v>9123077.64679948</c:v>
                </c:pt>
                <c:pt idx="167">
                  <c:v>9118702.24989809</c:v>
                </c:pt>
                <c:pt idx="168">
                  <c:v>9114023.8243436</c:v>
                </c:pt>
                <c:pt idx="169">
                  <c:v>9109264.09362299</c:v>
                </c:pt>
                <c:pt idx="170">
                  <c:v>9104309.53339389</c:v>
                </c:pt>
                <c:pt idx="171">
                  <c:v>9099413.22285781</c:v>
                </c:pt>
                <c:pt idx="172">
                  <c:v>9095022.34335533</c:v>
                </c:pt>
                <c:pt idx="173">
                  <c:v>9090042.47885989</c:v>
                </c:pt>
                <c:pt idx="174">
                  <c:v>9085103.51442226</c:v>
                </c:pt>
                <c:pt idx="175">
                  <c:v>9080967.72221842</c:v>
                </c:pt>
                <c:pt idx="176">
                  <c:v>9077226.96741098</c:v>
                </c:pt>
                <c:pt idx="177">
                  <c:v>9072816.72570788</c:v>
                </c:pt>
                <c:pt idx="178">
                  <c:v>9068406.78097647</c:v>
                </c:pt>
                <c:pt idx="179">
                  <c:v>9064421.2337353</c:v>
                </c:pt>
                <c:pt idx="180">
                  <c:v>9060021.31604242</c:v>
                </c:pt>
                <c:pt idx="181">
                  <c:v>9055556.26056384</c:v>
                </c:pt>
                <c:pt idx="182">
                  <c:v>9051164.53557908</c:v>
                </c:pt>
                <c:pt idx="183">
                  <c:v>9047883.0422622</c:v>
                </c:pt>
                <c:pt idx="184">
                  <c:v>9044790.39590712</c:v>
                </c:pt>
                <c:pt idx="185">
                  <c:v>9040753.14686225</c:v>
                </c:pt>
                <c:pt idx="186">
                  <c:v>9036707.16463967</c:v>
                </c:pt>
                <c:pt idx="187">
                  <c:v>9032751.86080557</c:v>
                </c:pt>
                <c:pt idx="188">
                  <c:v>9028809.58824537</c:v>
                </c:pt>
                <c:pt idx="189">
                  <c:v>9024948.60999271</c:v>
                </c:pt>
                <c:pt idx="190">
                  <c:v>9020929.96215954</c:v>
                </c:pt>
                <c:pt idx="191">
                  <c:v>9018301.35126903</c:v>
                </c:pt>
                <c:pt idx="192">
                  <c:v>9015198.69367515</c:v>
                </c:pt>
                <c:pt idx="193">
                  <c:v>9011373.21829</c:v>
                </c:pt>
                <c:pt idx="194">
                  <c:v>9007923.68215832</c:v>
                </c:pt>
                <c:pt idx="195">
                  <c:v>9004216.29622692</c:v>
                </c:pt>
                <c:pt idx="196">
                  <c:v>9000674.61599078</c:v>
                </c:pt>
                <c:pt idx="197">
                  <c:v>8997162.29276554</c:v>
                </c:pt>
                <c:pt idx="198">
                  <c:v>8993494.00373759</c:v>
                </c:pt>
                <c:pt idx="199">
                  <c:v>8991000.56247452</c:v>
                </c:pt>
                <c:pt idx="200">
                  <c:v>8987678.56203101</c:v>
                </c:pt>
                <c:pt idx="201">
                  <c:v>8984460.22184287</c:v>
                </c:pt>
                <c:pt idx="202">
                  <c:v>8981474.68996293</c:v>
                </c:pt>
                <c:pt idx="203">
                  <c:v>8978023.78444806</c:v>
                </c:pt>
                <c:pt idx="204">
                  <c:v>8974752.29533482</c:v>
                </c:pt>
                <c:pt idx="205">
                  <c:v>8971470.11315027</c:v>
                </c:pt>
                <c:pt idx="206">
                  <c:v>8968106.47375617</c:v>
                </c:pt>
                <c:pt idx="207">
                  <c:v>8965580.42536856</c:v>
                </c:pt>
                <c:pt idx="208">
                  <c:v>8962783.68801239</c:v>
                </c:pt>
                <c:pt idx="209">
                  <c:v>8960012.14733479</c:v>
                </c:pt>
                <c:pt idx="210">
                  <c:v>8957038.9139449</c:v>
                </c:pt>
                <c:pt idx="211">
                  <c:v>8953755.85869045</c:v>
                </c:pt>
                <c:pt idx="212">
                  <c:v>8950932.44071366</c:v>
                </c:pt>
                <c:pt idx="213">
                  <c:v>8947917.00124774</c:v>
                </c:pt>
                <c:pt idx="214">
                  <c:v>8944845.2436689</c:v>
                </c:pt>
                <c:pt idx="215">
                  <c:v>8942450.6275993</c:v>
                </c:pt>
                <c:pt idx="216">
                  <c:v>8939977.70562666</c:v>
                </c:pt>
                <c:pt idx="217">
                  <c:v>8937370.9766008</c:v>
                </c:pt>
                <c:pt idx="218">
                  <c:v>8934381.37745001</c:v>
                </c:pt>
                <c:pt idx="219">
                  <c:v>8931575.61238822</c:v>
                </c:pt>
                <c:pt idx="220">
                  <c:v>8929097.1892471</c:v>
                </c:pt>
                <c:pt idx="221">
                  <c:v>8926227.32887659</c:v>
                </c:pt>
                <c:pt idx="222">
                  <c:v>8923379.90837771</c:v>
                </c:pt>
                <c:pt idx="223">
                  <c:v>8920849.7367648</c:v>
                </c:pt>
                <c:pt idx="224">
                  <c:v>8918652.22152083</c:v>
                </c:pt>
                <c:pt idx="225">
                  <c:v>8916122.10789567</c:v>
                </c:pt>
                <c:pt idx="226">
                  <c:v>8913506.19788603</c:v>
                </c:pt>
                <c:pt idx="227">
                  <c:v>8911038.99281601</c:v>
                </c:pt>
                <c:pt idx="228">
                  <c:v>8908533.30457309</c:v>
                </c:pt>
                <c:pt idx="229">
                  <c:v>8905864.65146488</c:v>
                </c:pt>
                <c:pt idx="230">
                  <c:v>8903248.10266241</c:v>
                </c:pt>
                <c:pt idx="231">
                  <c:v>8901135.54382996</c:v>
                </c:pt>
                <c:pt idx="232">
                  <c:v>8899246.24449078</c:v>
                </c:pt>
                <c:pt idx="233">
                  <c:v>8896863.87430346</c:v>
                </c:pt>
                <c:pt idx="234">
                  <c:v>8894519.74313464</c:v>
                </c:pt>
                <c:pt idx="235">
                  <c:v>8892185.47407735</c:v>
                </c:pt>
                <c:pt idx="236">
                  <c:v>8889680.82311152</c:v>
                </c:pt>
                <c:pt idx="237">
                  <c:v>8887404.14177177</c:v>
                </c:pt>
                <c:pt idx="238">
                  <c:v>8884997.96456997</c:v>
                </c:pt>
                <c:pt idx="239">
                  <c:v>8883578.99312779</c:v>
                </c:pt>
                <c:pt idx="240">
                  <c:v>8881725.92263143</c:v>
                </c:pt>
                <c:pt idx="241">
                  <c:v>8879328.3897179</c:v>
                </c:pt>
                <c:pt idx="242">
                  <c:v>8877206.16090812</c:v>
                </c:pt>
                <c:pt idx="243">
                  <c:v>8874964.10920467</c:v>
                </c:pt>
                <c:pt idx="244">
                  <c:v>8872767.98745779</c:v>
                </c:pt>
                <c:pt idx="245">
                  <c:v>8870619.39883094</c:v>
                </c:pt>
                <c:pt idx="246">
                  <c:v>8868370.49080079</c:v>
                </c:pt>
                <c:pt idx="247">
                  <c:v>8866847.28751585</c:v>
                </c:pt>
                <c:pt idx="248">
                  <c:v>8864816.63850445</c:v>
                </c:pt>
                <c:pt idx="249">
                  <c:v>8862705.74706436</c:v>
                </c:pt>
                <c:pt idx="250">
                  <c:v>8860813.10758475</c:v>
                </c:pt>
                <c:pt idx="251">
                  <c:v>8858670.64151506</c:v>
                </c:pt>
                <c:pt idx="252">
                  <c:v>8856664.95853008</c:v>
                </c:pt>
                <c:pt idx="253">
                  <c:v>8854597.6103207</c:v>
                </c:pt>
                <c:pt idx="254">
                  <c:v>8852498.02999483</c:v>
                </c:pt>
                <c:pt idx="255">
                  <c:v>8850865.36797601</c:v>
                </c:pt>
                <c:pt idx="256">
                  <c:v>8849040.1330168</c:v>
                </c:pt>
                <c:pt idx="257">
                  <c:v>8847427.36685805</c:v>
                </c:pt>
                <c:pt idx="258">
                  <c:v>8845596.92051666</c:v>
                </c:pt>
                <c:pt idx="259">
                  <c:v>8843489.55176424</c:v>
                </c:pt>
                <c:pt idx="260">
                  <c:v>8841703.26658192</c:v>
                </c:pt>
                <c:pt idx="261">
                  <c:v>8839797.27327083</c:v>
                </c:pt>
                <c:pt idx="262">
                  <c:v>8837848.50953928</c:v>
                </c:pt>
                <c:pt idx="263">
                  <c:v>8836297.6159603</c:v>
                </c:pt>
                <c:pt idx="264">
                  <c:v>8834699.35993079</c:v>
                </c:pt>
                <c:pt idx="265">
                  <c:v>8833058.76142637</c:v>
                </c:pt>
                <c:pt idx="266">
                  <c:v>8831143.66931822</c:v>
                </c:pt>
                <c:pt idx="267">
                  <c:v>8829277.85352062</c:v>
                </c:pt>
                <c:pt idx="268">
                  <c:v>8827686.31998516</c:v>
                </c:pt>
                <c:pt idx="269">
                  <c:v>8825855.3563869</c:v>
                </c:pt>
                <c:pt idx="270">
                  <c:v>8824023.51914576</c:v>
                </c:pt>
                <c:pt idx="271">
                  <c:v>8822336.91235151</c:v>
                </c:pt>
                <c:pt idx="272">
                  <c:v>8820883.05348873</c:v>
                </c:pt>
                <c:pt idx="273">
                  <c:v>8819207.06688048</c:v>
                </c:pt>
                <c:pt idx="274">
                  <c:v>8817463.8530804</c:v>
                </c:pt>
                <c:pt idx="275">
                  <c:v>8815938.09177826</c:v>
                </c:pt>
                <c:pt idx="276">
                  <c:v>8814330.08938178</c:v>
                </c:pt>
                <c:pt idx="277">
                  <c:v>8812568.28209159</c:v>
                </c:pt>
                <c:pt idx="278">
                  <c:v>8810856.91715608</c:v>
                </c:pt>
                <c:pt idx="279">
                  <c:v>8809357.0303367</c:v>
                </c:pt>
                <c:pt idx="280">
                  <c:v>8808141.89803757</c:v>
                </c:pt>
                <c:pt idx="281">
                  <c:v>8806565.50255783</c:v>
                </c:pt>
                <c:pt idx="282">
                  <c:v>8805018.05720941</c:v>
                </c:pt>
                <c:pt idx="283">
                  <c:v>8803503.01702549</c:v>
                </c:pt>
                <c:pt idx="284">
                  <c:v>8801833.73056816</c:v>
                </c:pt>
                <c:pt idx="285">
                  <c:v>8800303.80148882</c:v>
                </c:pt>
                <c:pt idx="286">
                  <c:v>8798723.2892007</c:v>
                </c:pt>
                <c:pt idx="287">
                  <c:v>8797780.17240068</c:v>
                </c:pt>
                <c:pt idx="288">
                  <c:v>8796618.22731532</c:v>
                </c:pt>
                <c:pt idx="289">
                  <c:v>8795007.95720098</c:v>
                </c:pt>
                <c:pt idx="290">
                  <c:v>8793597.90541979</c:v>
                </c:pt>
                <c:pt idx="291">
                  <c:v>8792094.78235838</c:v>
                </c:pt>
                <c:pt idx="292">
                  <c:v>8790602.08477201</c:v>
                </c:pt>
                <c:pt idx="293">
                  <c:v>8789220.67536739</c:v>
                </c:pt>
                <c:pt idx="294">
                  <c:v>8787719.76448041</c:v>
                </c:pt>
                <c:pt idx="295">
                  <c:v>8786836.94043946</c:v>
                </c:pt>
                <c:pt idx="296">
                  <c:v>8785464.66285763</c:v>
                </c:pt>
                <c:pt idx="297">
                  <c:v>8783989.79712314</c:v>
                </c:pt>
                <c:pt idx="298">
                  <c:v>8782756.49308796</c:v>
                </c:pt>
                <c:pt idx="299">
                  <c:v>8781318.45134771</c:v>
                </c:pt>
                <c:pt idx="300">
                  <c:v>8779972.90702542</c:v>
                </c:pt>
                <c:pt idx="301">
                  <c:v>8778574.01346695</c:v>
                </c:pt>
                <c:pt idx="302">
                  <c:v>8777163.69173298</c:v>
                </c:pt>
                <c:pt idx="303">
                  <c:v>8776019.43130884</c:v>
                </c:pt>
                <c:pt idx="304">
                  <c:v>8774716.77414659</c:v>
                </c:pt>
                <c:pt idx="305">
                  <c:v>8773625.87850784</c:v>
                </c:pt>
                <c:pt idx="306">
                  <c:v>8772431.76180427</c:v>
                </c:pt>
                <c:pt idx="307">
                  <c:v>8770980.53605505</c:v>
                </c:pt>
                <c:pt idx="308">
                  <c:v>8769768.26746159</c:v>
                </c:pt>
                <c:pt idx="309">
                  <c:v>8768474.90206327</c:v>
                </c:pt>
                <c:pt idx="310">
                  <c:v>8767146.75959866</c:v>
                </c:pt>
                <c:pt idx="311">
                  <c:v>8766083.53427816</c:v>
                </c:pt>
                <c:pt idx="312">
                  <c:v>8765001.06631484</c:v>
                </c:pt>
                <c:pt idx="313">
                  <c:v>8763967.87307472</c:v>
                </c:pt>
                <c:pt idx="314">
                  <c:v>8762649.43046167</c:v>
                </c:pt>
                <c:pt idx="315">
                  <c:v>8761331.67747736</c:v>
                </c:pt>
                <c:pt idx="316">
                  <c:v>8760284.46267197</c:v>
                </c:pt>
                <c:pt idx="317">
                  <c:v>8759032.25204123</c:v>
                </c:pt>
                <c:pt idx="318">
                  <c:v>8757786.43039113</c:v>
                </c:pt>
                <c:pt idx="319">
                  <c:v>8756592.24650589</c:v>
                </c:pt>
                <c:pt idx="320">
                  <c:v>8755599.00776489</c:v>
                </c:pt>
                <c:pt idx="321">
                  <c:v>8754430.70810597</c:v>
                </c:pt>
                <c:pt idx="322">
                  <c:v>8753186.91427493</c:v>
                </c:pt>
                <c:pt idx="323">
                  <c:v>8752151.29229276</c:v>
                </c:pt>
                <c:pt idx="324">
                  <c:v>8751092.51249038</c:v>
                </c:pt>
                <c:pt idx="325">
                  <c:v>8749858.60496192</c:v>
                </c:pt>
                <c:pt idx="326">
                  <c:v>8748670.14855172</c:v>
                </c:pt>
                <c:pt idx="327">
                  <c:v>8747534.75757183</c:v>
                </c:pt>
                <c:pt idx="328">
                  <c:v>8746716.34683974</c:v>
                </c:pt>
                <c:pt idx="329">
                  <c:v>8745620.7740874</c:v>
                </c:pt>
                <c:pt idx="330">
                  <c:v>8744555.5107118</c:v>
                </c:pt>
                <c:pt idx="331">
                  <c:v>8743564.4710244</c:v>
                </c:pt>
                <c:pt idx="332">
                  <c:v>8742381.28698915</c:v>
                </c:pt>
                <c:pt idx="333">
                  <c:v>8741300.89422707</c:v>
                </c:pt>
                <c:pt idx="334">
                  <c:v>8740212.34882803</c:v>
                </c:pt>
                <c:pt idx="335">
                  <c:v>8739557.06389472</c:v>
                </c:pt>
                <c:pt idx="336">
                  <c:v>8738817.45998687</c:v>
                </c:pt>
                <c:pt idx="337">
                  <c:v>8737679.98384834</c:v>
                </c:pt>
                <c:pt idx="338">
                  <c:v>8736712.33385284</c:v>
                </c:pt>
                <c:pt idx="339">
                  <c:v>8735661.60561829</c:v>
                </c:pt>
                <c:pt idx="340">
                  <c:v>8734586.59498687</c:v>
                </c:pt>
                <c:pt idx="341">
                  <c:v>8733660.27775366</c:v>
                </c:pt>
                <c:pt idx="342">
                  <c:v>8732617.83567895</c:v>
                </c:pt>
                <c:pt idx="343">
                  <c:v>8731818.70073778</c:v>
                </c:pt>
                <c:pt idx="344">
                  <c:v>8730877.29094697</c:v>
                </c:pt>
                <c:pt idx="345">
                  <c:v>8729785.02661158</c:v>
                </c:pt>
                <c:pt idx="346">
                  <c:v>8728951.73660192</c:v>
                </c:pt>
                <c:pt idx="347">
                  <c:v>8727947.839823</c:v>
                </c:pt>
                <c:pt idx="348">
                  <c:v>8727032.8518404</c:v>
                </c:pt>
                <c:pt idx="349">
                  <c:v>8726124.87047959</c:v>
                </c:pt>
                <c:pt idx="350">
                  <c:v>8725075.09317539</c:v>
                </c:pt>
                <c:pt idx="351">
                  <c:v>8724219.66810517</c:v>
                </c:pt>
                <c:pt idx="352">
                  <c:v>8723302.86136666</c:v>
                </c:pt>
                <c:pt idx="353">
                  <c:v>8722566.53363222</c:v>
                </c:pt>
                <c:pt idx="354">
                  <c:v>8721849.50891243</c:v>
                </c:pt>
                <c:pt idx="355">
                  <c:v>8721100.16992282</c:v>
                </c:pt>
                <c:pt idx="356">
                  <c:v>8720060.10572438</c:v>
                </c:pt>
                <c:pt idx="357">
                  <c:v>8719106.501877</c:v>
                </c:pt>
                <c:pt idx="358">
                  <c:v>8718275.4329567</c:v>
                </c:pt>
                <c:pt idx="359">
                  <c:v>8717499.59160833</c:v>
                </c:pt>
                <c:pt idx="360">
                  <c:v>8716813.5022506</c:v>
                </c:pt>
                <c:pt idx="361">
                  <c:v>8715912.89868232</c:v>
                </c:pt>
                <c:pt idx="362">
                  <c:v>8715330.2152782</c:v>
                </c:pt>
                <c:pt idx="363">
                  <c:v>8714435.5261712</c:v>
                </c:pt>
                <c:pt idx="364">
                  <c:v>8713583.42284141</c:v>
                </c:pt>
                <c:pt idx="365">
                  <c:v>8712640.7986847</c:v>
                </c:pt>
                <c:pt idx="366">
                  <c:v>8711818.92942355</c:v>
                </c:pt>
                <c:pt idx="367">
                  <c:v>8711170.6268064</c:v>
                </c:pt>
                <c:pt idx="368">
                  <c:v>8710373.64934145</c:v>
                </c:pt>
                <c:pt idx="369">
                  <c:v>8709545.453808</c:v>
                </c:pt>
                <c:pt idx="370">
                  <c:v>8708636.14353033</c:v>
                </c:pt>
                <c:pt idx="371">
                  <c:v>8707789.91186811</c:v>
                </c:pt>
                <c:pt idx="372">
                  <c:v>8706992.48831489</c:v>
                </c:pt>
                <c:pt idx="373">
                  <c:v>8706336.34366339</c:v>
                </c:pt>
                <c:pt idx="374">
                  <c:v>8705726.40435527</c:v>
                </c:pt>
                <c:pt idx="375">
                  <c:v>8705132.06296685</c:v>
                </c:pt>
                <c:pt idx="376">
                  <c:v>8704221.65308629</c:v>
                </c:pt>
                <c:pt idx="377">
                  <c:v>8703529.31366539</c:v>
                </c:pt>
                <c:pt idx="378">
                  <c:v>8702788.25690763</c:v>
                </c:pt>
                <c:pt idx="379">
                  <c:v>8702044.26682828</c:v>
                </c:pt>
                <c:pt idx="380">
                  <c:v>8701352.51985623</c:v>
                </c:pt>
                <c:pt idx="381">
                  <c:v>8700517.03356605</c:v>
                </c:pt>
                <c:pt idx="382">
                  <c:v>8699949.19798345</c:v>
                </c:pt>
                <c:pt idx="383">
                  <c:v>8699148.19898176</c:v>
                </c:pt>
                <c:pt idx="384">
                  <c:v>8698299.40611541</c:v>
                </c:pt>
                <c:pt idx="385">
                  <c:v>8697661.16079825</c:v>
                </c:pt>
                <c:pt idx="386">
                  <c:v>8696973.44391264</c:v>
                </c:pt>
                <c:pt idx="387">
                  <c:v>8696217.83453442</c:v>
                </c:pt>
                <c:pt idx="388">
                  <c:v>8695451.50642935</c:v>
                </c:pt>
                <c:pt idx="389">
                  <c:v>8694784.06187182</c:v>
                </c:pt>
                <c:pt idx="390">
                  <c:v>8693988.29467086</c:v>
                </c:pt>
                <c:pt idx="391">
                  <c:v>8693198.16342635</c:v>
                </c:pt>
                <c:pt idx="392">
                  <c:v>8692645.6970469</c:v>
                </c:pt>
                <c:pt idx="393">
                  <c:v>8692131.15316559</c:v>
                </c:pt>
                <c:pt idx="394">
                  <c:v>8691388.13294329</c:v>
                </c:pt>
                <c:pt idx="395">
                  <c:v>8690721.7132347</c:v>
                </c:pt>
                <c:pt idx="396">
                  <c:v>8689922.86401697</c:v>
                </c:pt>
                <c:pt idx="397">
                  <c:v>8689337.3642132</c:v>
                </c:pt>
                <c:pt idx="398">
                  <c:v>8688720.8352577</c:v>
                </c:pt>
                <c:pt idx="399">
                  <c:v>8688175.54625258</c:v>
                </c:pt>
                <c:pt idx="400">
                  <c:v>8687452.20003884</c:v>
                </c:pt>
                <c:pt idx="401">
                  <c:v>8686704.30932211</c:v>
                </c:pt>
                <c:pt idx="402">
                  <c:v>8686133.24155782</c:v>
                </c:pt>
                <c:pt idx="403">
                  <c:v>8685497.87063237</c:v>
                </c:pt>
                <c:pt idx="404">
                  <c:v>8685074.37382158</c:v>
                </c:pt>
                <c:pt idx="405">
                  <c:v>8684436.71524231</c:v>
                </c:pt>
                <c:pt idx="406">
                  <c:v>8683785.57391704</c:v>
                </c:pt>
                <c:pt idx="407">
                  <c:v>8683096.52847967</c:v>
                </c:pt>
                <c:pt idx="408">
                  <c:v>8682622.31399122</c:v>
                </c:pt>
                <c:pt idx="409">
                  <c:v>8682193.75327486</c:v>
                </c:pt>
                <c:pt idx="410">
                  <c:v>8681554.77227878</c:v>
                </c:pt>
                <c:pt idx="411">
                  <c:v>8680993.61656669</c:v>
                </c:pt>
                <c:pt idx="412">
                  <c:v>8680319.55285639</c:v>
                </c:pt>
                <c:pt idx="413">
                  <c:v>8679608.89800566</c:v>
                </c:pt>
                <c:pt idx="414">
                  <c:v>8679138.91996351</c:v>
                </c:pt>
                <c:pt idx="415">
                  <c:v>8678639.97194253</c:v>
                </c:pt>
                <c:pt idx="416">
                  <c:v>8678225.73382798</c:v>
                </c:pt>
                <c:pt idx="417">
                  <c:v>8677603.10869586</c:v>
                </c:pt>
                <c:pt idx="418">
                  <c:v>8677005.07913962</c:v>
                </c:pt>
                <c:pt idx="419">
                  <c:v>8676440.96508158</c:v>
                </c:pt>
                <c:pt idx="420">
                  <c:v>8675961.93066522</c:v>
                </c:pt>
                <c:pt idx="421">
                  <c:v>8675697.61870071</c:v>
                </c:pt>
                <c:pt idx="422">
                  <c:v>8675333.14236031</c:v>
                </c:pt>
                <c:pt idx="423">
                  <c:v>8674764.45649129</c:v>
                </c:pt>
                <c:pt idx="424">
                  <c:v>8674191.81590252</c:v>
                </c:pt>
                <c:pt idx="425">
                  <c:v>8673574.96489408</c:v>
                </c:pt>
                <c:pt idx="426">
                  <c:v>8673160.91045314</c:v>
                </c:pt>
                <c:pt idx="427">
                  <c:v>8672692.96176958</c:v>
                </c:pt>
                <c:pt idx="428">
                  <c:v>8672553.85574423</c:v>
                </c:pt>
                <c:pt idx="429">
                  <c:v>8672107.99259156</c:v>
                </c:pt>
                <c:pt idx="430">
                  <c:v>8671506.52408332</c:v>
                </c:pt>
                <c:pt idx="431">
                  <c:v>8670906.05898417</c:v>
                </c:pt>
                <c:pt idx="432">
                  <c:v>8670542.26963493</c:v>
                </c:pt>
                <c:pt idx="433">
                  <c:v>8670168.65590168</c:v>
                </c:pt>
                <c:pt idx="434">
                  <c:v>8669736.62396855</c:v>
                </c:pt>
                <c:pt idx="435">
                  <c:v>8669226.45645858</c:v>
                </c:pt>
                <c:pt idx="436">
                  <c:v>8668842.81116744</c:v>
                </c:pt>
                <c:pt idx="437">
                  <c:v>8668217.85762678</c:v>
                </c:pt>
                <c:pt idx="438">
                  <c:v>8667773.37530925</c:v>
                </c:pt>
                <c:pt idx="439">
                  <c:v>8667515.3617662</c:v>
                </c:pt>
                <c:pt idx="440">
                  <c:v>8667193.69707592</c:v>
                </c:pt>
                <c:pt idx="441">
                  <c:v>8666673.72346549</c:v>
                </c:pt>
                <c:pt idx="442">
                  <c:v>8666156.22347447</c:v>
                </c:pt>
                <c:pt idx="443">
                  <c:v>8665753.25059923</c:v>
                </c:pt>
                <c:pt idx="444">
                  <c:v>8665362.99537051</c:v>
                </c:pt>
                <c:pt idx="445">
                  <c:v>8665028.15422527</c:v>
                </c:pt>
                <c:pt idx="446">
                  <c:v>8664864.92795431</c:v>
                </c:pt>
                <c:pt idx="447">
                  <c:v>8664474.25099656</c:v>
                </c:pt>
                <c:pt idx="448">
                  <c:v>8664212.75002071</c:v>
                </c:pt>
                <c:pt idx="449">
                  <c:v>8663674.25030934</c:v>
                </c:pt>
                <c:pt idx="450">
                  <c:v>8663154.01323955</c:v>
                </c:pt>
                <c:pt idx="451">
                  <c:v>8662826.94503711</c:v>
                </c:pt>
                <c:pt idx="452">
                  <c:v>8662612.76636571</c:v>
                </c:pt>
                <c:pt idx="453">
                  <c:v>8662350.46954419</c:v>
                </c:pt>
                <c:pt idx="454">
                  <c:v>8662003.89937087</c:v>
                </c:pt>
                <c:pt idx="455">
                  <c:v>8661496.68152499</c:v>
                </c:pt>
                <c:pt idx="456">
                  <c:v>8661112.45791532</c:v>
                </c:pt>
                <c:pt idx="457">
                  <c:v>8660609.90944578</c:v>
                </c:pt>
                <c:pt idx="458">
                  <c:v>8660447.59883559</c:v>
                </c:pt>
                <c:pt idx="459">
                  <c:v>8660242.55125964</c:v>
                </c:pt>
                <c:pt idx="460">
                  <c:v>8659812.20459044</c:v>
                </c:pt>
                <c:pt idx="461">
                  <c:v>8659413.14454242</c:v>
                </c:pt>
                <c:pt idx="462">
                  <c:v>8659019.09437259</c:v>
                </c:pt>
                <c:pt idx="463">
                  <c:v>8658679.89423862</c:v>
                </c:pt>
                <c:pt idx="464">
                  <c:v>8658510.45731398</c:v>
                </c:pt>
                <c:pt idx="465">
                  <c:v>8658253.9453403</c:v>
                </c:pt>
                <c:pt idx="466">
                  <c:v>8658019.62600444</c:v>
                </c:pt>
                <c:pt idx="467">
                  <c:v>8657544.10561369</c:v>
                </c:pt>
                <c:pt idx="468">
                  <c:v>8657094.07984313</c:v>
                </c:pt>
                <c:pt idx="469">
                  <c:v>8656878.56952876</c:v>
                </c:pt>
                <c:pt idx="470">
                  <c:v>8656515.14061184</c:v>
                </c:pt>
                <c:pt idx="471">
                  <c:v>8656320.14904621</c:v>
                </c:pt>
                <c:pt idx="472">
                  <c:v>8656064.15238614</c:v>
                </c:pt>
                <c:pt idx="473">
                  <c:v>8655653.94392808</c:v>
                </c:pt>
                <c:pt idx="474">
                  <c:v>8655322.21890086</c:v>
                </c:pt>
                <c:pt idx="475">
                  <c:v>8655236.92293752</c:v>
                </c:pt>
                <c:pt idx="476">
                  <c:v>8655125.2086577</c:v>
                </c:pt>
                <c:pt idx="477">
                  <c:v>8654747.67856976</c:v>
                </c:pt>
                <c:pt idx="478">
                  <c:v>8654373.29289884</c:v>
                </c:pt>
                <c:pt idx="479">
                  <c:v>8654150.31176569</c:v>
                </c:pt>
                <c:pt idx="480">
                  <c:v>8653872.28378681</c:v>
                </c:pt>
                <c:pt idx="481">
                  <c:v>8653757.68811217</c:v>
                </c:pt>
                <c:pt idx="482">
                  <c:v>8653555.42527865</c:v>
                </c:pt>
                <c:pt idx="483">
                  <c:v>8653133.67423856</c:v>
                </c:pt>
                <c:pt idx="484">
                  <c:v>8652731.58401718</c:v>
                </c:pt>
                <c:pt idx="485">
                  <c:v>8652592.51023808</c:v>
                </c:pt>
                <c:pt idx="486">
                  <c:v>8652273.40274656</c:v>
                </c:pt>
                <c:pt idx="487">
                  <c:v>8652142.92690351</c:v>
                </c:pt>
                <c:pt idx="488">
                  <c:v>8651941.46131428</c:v>
                </c:pt>
                <c:pt idx="489">
                  <c:v>8651582.60139486</c:v>
                </c:pt>
                <c:pt idx="490">
                  <c:v>8651301.90068852</c:v>
                </c:pt>
                <c:pt idx="491">
                  <c:v>8651296.9009058</c:v>
                </c:pt>
                <c:pt idx="492">
                  <c:v>8651279.45940087</c:v>
                </c:pt>
                <c:pt idx="493">
                  <c:v>8650955.10328943</c:v>
                </c:pt>
                <c:pt idx="494">
                  <c:v>8650631.45699335</c:v>
                </c:pt>
                <c:pt idx="495">
                  <c:v>8650598.46113987</c:v>
                </c:pt>
                <c:pt idx="496">
                  <c:v>8650311.56046008</c:v>
                </c:pt>
                <c:pt idx="497">
                  <c:v>8650172.70688306</c:v>
                </c:pt>
                <c:pt idx="498">
                  <c:v>8650043.73043079</c:v>
                </c:pt>
                <c:pt idx="499">
                  <c:v>8649669.94059629</c:v>
                </c:pt>
                <c:pt idx="500">
                  <c:v>8649299.50206164</c:v>
                </c:pt>
                <c:pt idx="501">
                  <c:v>8649204.59125291</c:v>
                </c:pt>
                <c:pt idx="502">
                  <c:v>8649015.02301206</c:v>
                </c:pt>
                <c:pt idx="503">
                  <c:v>8649143.07784184</c:v>
                </c:pt>
                <c:pt idx="504">
                  <c:v>8648858.0156578</c:v>
                </c:pt>
                <c:pt idx="505">
                  <c:v>8648776.49931893</c:v>
                </c:pt>
                <c:pt idx="506">
                  <c:v>8648481.86814184</c:v>
                </c:pt>
                <c:pt idx="507">
                  <c:v>8648042.46314646</c:v>
                </c:pt>
                <c:pt idx="508">
                  <c:v>8648025.59741236</c:v>
                </c:pt>
                <c:pt idx="509">
                  <c:v>8648012.97356185</c:v>
                </c:pt>
                <c:pt idx="510">
                  <c:v>8647782.63558586</c:v>
                </c:pt>
                <c:pt idx="511">
                  <c:v>8647619.45635056</c:v>
                </c:pt>
                <c:pt idx="512">
                  <c:v>8647271.716771</c:v>
                </c:pt>
                <c:pt idx="513">
                  <c:v>8646952.58737682</c:v>
                </c:pt>
                <c:pt idx="514">
                  <c:v>8646925.11037062</c:v>
                </c:pt>
                <c:pt idx="515">
                  <c:v>8646648.11025969</c:v>
                </c:pt>
                <c:pt idx="516">
                  <c:v>8646736.49433305</c:v>
                </c:pt>
                <c:pt idx="517">
                  <c:v>8646446.05706243</c:v>
                </c:pt>
                <c:pt idx="518">
                  <c:v>8646237.40094928</c:v>
                </c:pt>
                <c:pt idx="519">
                  <c:v>8646083.62119219</c:v>
                </c:pt>
                <c:pt idx="520">
                  <c:v>8645991.02646128</c:v>
                </c:pt>
                <c:pt idx="521">
                  <c:v>8646145.71790587</c:v>
                </c:pt>
                <c:pt idx="522">
                  <c:v>8646276.47097858</c:v>
                </c:pt>
                <c:pt idx="523">
                  <c:v>8646047.3178073</c:v>
                </c:pt>
                <c:pt idx="524">
                  <c:v>8646043.30654074</c:v>
                </c:pt>
                <c:pt idx="525">
                  <c:v>8645618.93791597</c:v>
                </c:pt>
                <c:pt idx="526">
                  <c:v>8645561.94687603</c:v>
                </c:pt>
                <c:pt idx="527">
                  <c:v>8645403.10826907</c:v>
                </c:pt>
                <c:pt idx="528">
                  <c:v>8645643.39907014</c:v>
                </c:pt>
                <c:pt idx="529">
                  <c:v>8645471.97782818</c:v>
                </c:pt>
                <c:pt idx="530">
                  <c:v>8645086.52722302</c:v>
                </c:pt>
                <c:pt idx="531">
                  <c:v>8644723.5303149</c:v>
                </c:pt>
                <c:pt idx="532">
                  <c:v>8644627.9750118</c:v>
                </c:pt>
                <c:pt idx="533">
                  <c:v>8644286.94758844</c:v>
                </c:pt>
                <c:pt idx="534">
                  <c:v>8644169.79436313</c:v>
                </c:pt>
                <c:pt idx="535">
                  <c:v>8643965.79534802</c:v>
                </c:pt>
                <c:pt idx="536">
                  <c:v>8643438.16076034</c:v>
                </c:pt>
                <c:pt idx="537">
                  <c:v>8643340.451346</c:v>
                </c:pt>
                <c:pt idx="538">
                  <c:v>8643492.89776551</c:v>
                </c:pt>
                <c:pt idx="539">
                  <c:v>8643642.28041633</c:v>
                </c:pt>
                <c:pt idx="540">
                  <c:v>8643434.93866226</c:v>
                </c:pt>
                <c:pt idx="541">
                  <c:v>8643502.41315906</c:v>
                </c:pt>
                <c:pt idx="542">
                  <c:v>8643246.61311457</c:v>
                </c:pt>
                <c:pt idx="543">
                  <c:v>8643107.05096905</c:v>
                </c:pt>
                <c:pt idx="544">
                  <c:v>8643478.41254806</c:v>
                </c:pt>
                <c:pt idx="545">
                  <c:v>8643358.16076585</c:v>
                </c:pt>
                <c:pt idx="546">
                  <c:v>8642989.06091589</c:v>
                </c:pt>
                <c:pt idx="547">
                  <c:v>8642625.12213104</c:v>
                </c:pt>
                <c:pt idx="548">
                  <c:v>8642554.96361263</c:v>
                </c:pt>
                <c:pt idx="549">
                  <c:v>8642175.61033519</c:v>
                </c:pt>
                <c:pt idx="550">
                  <c:v>8642045.92129091</c:v>
                </c:pt>
                <c:pt idx="551">
                  <c:v>8641840.61203788</c:v>
                </c:pt>
                <c:pt idx="552">
                  <c:v>8641286.31889145</c:v>
                </c:pt>
                <c:pt idx="553">
                  <c:v>8641726.94553934</c:v>
                </c:pt>
                <c:pt idx="554">
                  <c:v>8642039.66775138</c:v>
                </c:pt>
                <c:pt idx="555">
                  <c:v>8642365.71032658</c:v>
                </c:pt>
                <c:pt idx="556">
                  <c:v>8641887.26968479</c:v>
                </c:pt>
                <c:pt idx="557">
                  <c:v>8642299.64730577</c:v>
                </c:pt>
                <c:pt idx="558">
                  <c:v>8642423.47275086</c:v>
                </c:pt>
                <c:pt idx="559">
                  <c:v>8641820.5125243</c:v>
                </c:pt>
                <c:pt idx="560">
                  <c:v>8641894.4679008</c:v>
                </c:pt>
                <c:pt idx="561">
                  <c:v>8641772.23517261</c:v>
                </c:pt>
                <c:pt idx="562">
                  <c:v>8641869.27627199</c:v>
                </c:pt>
                <c:pt idx="563">
                  <c:v>8641647.57345256</c:v>
                </c:pt>
                <c:pt idx="564">
                  <c:v>8641742.78540928</c:v>
                </c:pt>
                <c:pt idx="565">
                  <c:v>8641680.19411344</c:v>
                </c:pt>
                <c:pt idx="566">
                  <c:v>8641770.58653039</c:v>
                </c:pt>
                <c:pt idx="567">
                  <c:v>8641799.19241525</c:v>
                </c:pt>
                <c:pt idx="568">
                  <c:v>8641846.7380857</c:v>
                </c:pt>
                <c:pt idx="569">
                  <c:v>8641721.61788143</c:v>
                </c:pt>
                <c:pt idx="570">
                  <c:v>8641876.97017714</c:v>
                </c:pt>
                <c:pt idx="571">
                  <c:v>8641900.85603352</c:v>
                </c:pt>
                <c:pt idx="572">
                  <c:v>8641963.3196772</c:v>
                </c:pt>
                <c:pt idx="573">
                  <c:v>8642080.23608253</c:v>
                </c:pt>
                <c:pt idx="574">
                  <c:v>8642001.92720837</c:v>
                </c:pt>
                <c:pt idx="575">
                  <c:v>8641762.09187431</c:v>
                </c:pt>
                <c:pt idx="576">
                  <c:v>8641585.85060921</c:v>
                </c:pt>
                <c:pt idx="577">
                  <c:v>8641653.51686647</c:v>
                </c:pt>
                <c:pt idx="578">
                  <c:v>8641664.84015991</c:v>
                </c:pt>
                <c:pt idx="579">
                  <c:v>8641674.93001465</c:v>
                </c:pt>
                <c:pt idx="580">
                  <c:v>8641708.96892947</c:v>
                </c:pt>
                <c:pt idx="581">
                  <c:v>8641751.0662123</c:v>
                </c:pt>
                <c:pt idx="582">
                  <c:v>8641700.59056123</c:v>
                </c:pt>
                <c:pt idx="583">
                  <c:v>8641858.49348151</c:v>
                </c:pt>
                <c:pt idx="584">
                  <c:v>8641725.22122735</c:v>
                </c:pt>
                <c:pt idx="585">
                  <c:v>8641732.99679856</c:v>
                </c:pt>
                <c:pt idx="586">
                  <c:v>8641651.62649564</c:v>
                </c:pt>
                <c:pt idx="587">
                  <c:v>8641788.50114948</c:v>
                </c:pt>
                <c:pt idx="588">
                  <c:v>8641715.42083223</c:v>
                </c:pt>
                <c:pt idx="589">
                  <c:v>8641791.20845429</c:v>
                </c:pt>
                <c:pt idx="590">
                  <c:v>8641734.56347191</c:v>
                </c:pt>
                <c:pt idx="591">
                  <c:v>8641703.12690654</c:v>
                </c:pt>
                <c:pt idx="592">
                  <c:v>8641742.83412531</c:v>
                </c:pt>
                <c:pt idx="593">
                  <c:v>8641730.93057516</c:v>
                </c:pt>
                <c:pt idx="594">
                  <c:v>8641710.43459857</c:v>
                </c:pt>
                <c:pt idx="595">
                  <c:v>8641734.18665052</c:v>
                </c:pt>
                <c:pt idx="596">
                  <c:v>8641734.63162912</c:v>
                </c:pt>
                <c:pt idx="597">
                  <c:v>8641713.36189756</c:v>
                </c:pt>
                <c:pt idx="598">
                  <c:v>8641738.30720624</c:v>
                </c:pt>
                <c:pt idx="599">
                  <c:v>8641734.63847668</c:v>
                </c:pt>
                <c:pt idx="600">
                  <c:v>8641732.42822842</c:v>
                </c:pt>
                <c:pt idx="601">
                  <c:v>8641748.51526593</c:v>
                </c:pt>
                <c:pt idx="602">
                  <c:v>8641738.04272048</c:v>
                </c:pt>
                <c:pt idx="603">
                  <c:v>8641727.48534446</c:v>
                </c:pt>
                <c:pt idx="604">
                  <c:v>8641756.16206616</c:v>
                </c:pt>
                <c:pt idx="605">
                  <c:v>8641735.34444203</c:v>
                </c:pt>
                <c:pt idx="606">
                  <c:v>8641707.97821897</c:v>
                </c:pt>
                <c:pt idx="607">
                  <c:v>8641711.6385983</c:v>
                </c:pt>
                <c:pt idx="608">
                  <c:v>8641703.51010492</c:v>
                </c:pt>
                <c:pt idx="609">
                  <c:v>8641700.81924654</c:v>
                </c:pt>
                <c:pt idx="610">
                  <c:v>8641677.76390449</c:v>
                </c:pt>
                <c:pt idx="611">
                  <c:v>8641694.61818096</c:v>
                </c:pt>
                <c:pt idx="612">
                  <c:v>8641697.64398737</c:v>
                </c:pt>
                <c:pt idx="613">
                  <c:v>8641685.83502658</c:v>
                </c:pt>
                <c:pt idx="614">
                  <c:v>8641659.23234986</c:v>
                </c:pt>
                <c:pt idx="615">
                  <c:v>8641698.44734883</c:v>
                </c:pt>
                <c:pt idx="616">
                  <c:v>8641693.60600771</c:v>
                </c:pt>
                <c:pt idx="617">
                  <c:v>8641699.07437309</c:v>
                </c:pt>
                <c:pt idx="618">
                  <c:v>8641705.91638904</c:v>
                </c:pt>
                <c:pt idx="619">
                  <c:v>8641685.42209003</c:v>
                </c:pt>
                <c:pt idx="620">
                  <c:v>8641700.49315569</c:v>
                </c:pt>
                <c:pt idx="621">
                  <c:v>8641696.03485008</c:v>
                </c:pt>
                <c:pt idx="622">
                  <c:v>8641677.39179286</c:v>
                </c:pt>
                <c:pt idx="623">
                  <c:v>8641683.49182235</c:v>
                </c:pt>
                <c:pt idx="624">
                  <c:v>8641678.23626575</c:v>
                </c:pt>
                <c:pt idx="625">
                  <c:v>8641685.38437852</c:v>
                </c:pt>
                <c:pt idx="626">
                  <c:v>8641673.46871304</c:v>
                </c:pt>
                <c:pt idx="627">
                  <c:v>8641672.63793083</c:v>
                </c:pt>
                <c:pt idx="628">
                  <c:v>8641674.15187193</c:v>
                </c:pt>
                <c:pt idx="629">
                  <c:v>8641675.46816769</c:v>
                </c:pt>
                <c:pt idx="630">
                  <c:v>8641670.12529923</c:v>
                </c:pt>
                <c:pt idx="631">
                  <c:v>8641670.38490345</c:v>
                </c:pt>
                <c:pt idx="632">
                  <c:v>8641677.41731501</c:v>
                </c:pt>
                <c:pt idx="633">
                  <c:v>8641679.91663499</c:v>
                </c:pt>
                <c:pt idx="634">
                  <c:v>8641679.512283</c:v>
                </c:pt>
                <c:pt idx="635">
                  <c:v>8641683.28718378</c:v>
                </c:pt>
                <c:pt idx="636">
                  <c:v>8641681.00331331</c:v>
                </c:pt>
                <c:pt idx="637">
                  <c:v>8641683.56142259</c:v>
                </c:pt>
                <c:pt idx="638">
                  <c:v>8641678.35734363</c:v>
                </c:pt>
                <c:pt idx="639">
                  <c:v>8641671.5692302</c:v>
                </c:pt>
                <c:pt idx="640">
                  <c:v>8641675.84161105</c:v>
                </c:pt>
                <c:pt idx="641">
                  <c:v>8641682.95773585</c:v>
                </c:pt>
                <c:pt idx="642">
                  <c:v>8641677.45359022</c:v>
                </c:pt>
                <c:pt idx="643">
                  <c:v>8641678.92626865</c:v>
                </c:pt>
                <c:pt idx="644">
                  <c:v>8641675.30242136</c:v>
                </c:pt>
                <c:pt idx="645">
                  <c:v>8641674.43079519</c:v>
                </c:pt>
                <c:pt idx="646">
                  <c:v>8641676.2041925</c:v>
                </c:pt>
                <c:pt idx="647">
                  <c:v>8641677.12155115</c:v>
                </c:pt>
                <c:pt idx="648">
                  <c:v>8641674.16698744</c:v>
                </c:pt>
                <c:pt idx="649">
                  <c:v>8641671.02176181</c:v>
                </c:pt>
                <c:pt idx="650">
                  <c:v>8641673.27168934</c:v>
                </c:pt>
                <c:pt idx="651">
                  <c:v>8641674.98969167</c:v>
                </c:pt>
                <c:pt idx="652">
                  <c:v>8641674.76533169</c:v>
                </c:pt>
                <c:pt idx="653">
                  <c:v>8641675.6414694</c:v>
                </c:pt>
                <c:pt idx="654">
                  <c:v>8641675.52974386</c:v>
                </c:pt>
                <c:pt idx="655">
                  <c:v>8641676.46583575</c:v>
                </c:pt>
                <c:pt idx="656">
                  <c:v>8641676.08837662</c:v>
                </c:pt>
                <c:pt idx="657">
                  <c:v>8641674.39125909</c:v>
                </c:pt>
                <c:pt idx="658">
                  <c:v>8641674.81464799</c:v>
                </c:pt>
                <c:pt idx="659">
                  <c:v>8641673.34079947</c:v>
                </c:pt>
                <c:pt idx="660">
                  <c:v>8641672.64205097</c:v>
                </c:pt>
                <c:pt idx="661">
                  <c:v>8641673.69259163</c:v>
                </c:pt>
                <c:pt idx="662">
                  <c:v>8641673.38906914</c:v>
                </c:pt>
                <c:pt idx="663">
                  <c:v>8641672.47618283</c:v>
                </c:pt>
                <c:pt idx="664">
                  <c:v>8641671.31708343</c:v>
                </c:pt>
                <c:pt idx="665">
                  <c:v>8641670.96600869</c:v>
                </c:pt>
                <c:pt idx="666">
                  <c:v>8641669.63723461</c:v>
                </c:pt>
                <c:pt idx="667">
                  <c:v>8641670.90234358</c:v>
                </c:pt>
                <c:pt idx="668">
                  <c:v>8641671.62719833</c:v>
                </c:pt>
                <c:pt idx="669">
                  <c:v>8641671.94207221</c:v>
                </c:pt>
                <c:pt idx="670">
                  <c:v>8641671.46657509</c:v>
                </c:pt>
                <c:pt idx="671">
                  <c:v>8641672.27802419</c:v>
                </c:pt>
                <c:pt idx="672">
                  <c:v>8641672.06315563</c:v>
                </c:pt>
                <c:pt idx="673">
                  <c:v>8641672.38668532</c:v>
                </c:pt>
                <c:pt idx="674">
                  <c:v>8641672.10826995</c:v>
                </c:pt>
                <c:pt idx="675">
                  <c:v>8641671.89596791</c:v>
                </c:pt>
                <c:pt idx="676">
                  <c:v>8641671.40041703</c:v>
                </c:pt>
                <c:pt idx="677">
                  <c:v>8641671.96209925</c:v>
                </c:pt>
                <c:pt idx="678">
                  <c:v>8641672.11657872</c:v>
                </c:pt>
                <c:pt idx="679">
                  <c:v>8641672.57144676</c:v>
                </c:pt>
                <c:pt idx="680">
                  <c:v>8641671.97275335</c:v>
                </c:pt>
                <c:pt idx="681">
                  <c:v>8641671.88272266</c:v>
                </c:pt>
                <c:pt idx="682">
                  <c:v>8641671.69408362</c:v>
                </c:pt>
                <c:pt idx="683">
                  <c:v>8641671.90094003</c:v>
                </c:pt>
                <c:pt idx="684">
                  <c:v>8641672.03262659</c:v>
                </c:pt>
                <c:pt idx="685">
                  <c:v>8641672.00420687</c:v>
                </c:pt>
                <c:pt idx="686">
                  <c:v>8641671.91557923</c:v>
                </c:pt>
                <c:pt idx="687">
                  <c:v>8641671.96240614</c:v>
                </c:pt>
                <c:pt idx="688">
                  <c:v>8641671.96979232</c:v>
                </c:pt>
                <c:pt idx="689">
                  <c:v>8641671.68237323</c:v>
                </c:pt>
                <c:pt idx="690">
                  <c:v>8641671.98450544</c:v>
                </c:pt>
                <c:pt idx="691">
                  <c:v>8641672.29139432</c:v>
                </c:pt>
                <c:pt idx="692">
                  <c:v>8641671.91999316</c:v>
                </c:pt>
                <c:pt idx="693">
                  <c:v>8641672.00531289</c:v>
                </c:pt>
                <c:pt idx="694">
                  <c:v>8641671.98003685</c:v>
                </c:pt>
                <c:pt idx="695">
                  <c:v>8641671.97155383</c:v>
                </c:pt>
                <c:pt idx="696">
                  <c:v>8641672.01682093</c:v>
                </c:pt>
                <c:pt idx="697">
                  <c:v>8641671.89633843</c:v>
                </c:pt>
                <c:pt idx="698">
                  <c:v>8641672.04253967</c:v>
                </c:pt>
                <c:pt idx="699">
                  <c:v>8641672.06137458</c:v>
                </c:pt>
                <c:pt idx="700">
                  <c:v>8641672.04685012</c:v>
                </c:pt>
                <c:pt idx="701">
                  <c:v>8641672.0037828</c:v>
                </c:pt>
                <c:pt idx="702">
                  <c:v>8641672.11403473</c:v>
                </c:pt>
                <c:pt idx="703">
                  <c:v>8641672.05537692</c:v>
                </c:pt>
                <c:pt idx="704">
                  <c:v>8641672.05551516</c:v>
                </c:pt>
                <c:pt idx="705">
                  <c:v>8641672.04064671</c:v>
                </c:pt>
                <c:pt idx="706">
                  <c:v>8641672.02674728</c:v>
                </c:pt>
                <c:pt idx="707">
                  <c:v>8641672.02013569</c:v>
                </c:pt>
                <c:pt idx="708">
                  <c:v>8641672.03453515</c:v>
                </c:pt>
                <c:pt idx="709">
                  <c:v>8641671.99400573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CO!$A$2:$A$711</c:f>
              <c:numCache>
                <c:formatCode>General</c:formatCode>
                <c:ptCount val="7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</c:numCache>
            </c:numRef>
          </c:cat>
          <c:val>
            <c:numRef>
              <c:f>CT y CO!$B$2:$B$711</c:f>
              <c:numCache>
                <c:formatCode>General</c:formatCode>
                <c:ptCount val="710"/>
                <c:pt idx="0">
                  <c:v>89972062.5222615</c:v>
                </c:pt>
                <c:pt idx="1">
                  <c:v>599916399.350045</c:v>
                </c:pt>
                <c:pt idx="2">
                  <c:v>585948297.594087</c:v>
                </c:pt>
                <c:pt idx="3">
                  <c:v>571711885.03043</c:v>
                </c:pt>
                <c:pt idx="4">
                  <c:v>557346242.568518</c:v>
                </c:pt>
                <c:pt idx="5">
                  <c:v>542943566.391114</c:v>
                </c:pt>
                <c:pt idx="6">
                  <c:v>526950661.365153</c:v>
                </c:pt>
                <c:pt idx="7">
                  <c:v>511659176.407367</c:v>
                </c:pt>
                <c:pt idx="8">
                  <c:v>318139724.875067</c:v>
                </c:pt>
                <c:pt idx="9">
                  <c:v>250654817.625804</c:v>
                </c:pt>
                <c:pt idx="10">
                  <c:v>231530413.186734</c:v>
                </c:pt>
                <c:pt idx="11">
                  <c:v>217734186.708004</c:v>
                </c:pt>
                <c:pt idx="12">
                  <c:v>216335534.961836</c:v>
                </c:pt>
                <c:pt idx="13">
                  <c:v>205957317.811101</c:v>
                </c:pt>
                <c:pt idx="14">
                  <c:v>206561741.513698</c:v>
                </c:pt>
                <c:pt idx="15">
                  <c:v>210141758.182762</c:v>
                </c:pt>
                <c:pt idx="16">
                  <c:v>195520837.429426</c:v>
                </c:pt>
                <c:pt idx="17">
                  <c:v>174690606.498254</c:v>
                </c:pt>
                <c:pt idx="18">
                  <c:v>162511769.474618</c:v>
                </c:pt>
                <c:pt idx="19">
                  <c:v>154246118.891461</c:v>
                </c:pt>
                <c:pt idx="20">
                  <c:v>152505228.545728</c:v>
                </c:pt>
                <c:pt idx="21">
                  <c:v>153496221.756998</c:v>
                </c:pt>
                <c:pt idx="22">
                  <c:v>147148928.636257</c:v>
                </c:pt>
                <c:pt idx="23">
                  <c:v>141118025.519974</c:v>
                </c:pt>
                <c:pt idx="24">
                  <c:v>134252685.578904</c:v>
                </c:pt>
                <c:pt idx="25">
                  <c:v>127142405.441023</c:v>
                </c:pt>
                <c:pt idx="26">
                  <c:v>121516260.287936</c:v>
                </c:pt>
                <c:pt idx="27">
                  <c:v>116631246.882182</c:v>
                </c:pt>
                <c:pt idx="28">
                  <c:v>113803794.919476</c:v>
                </c:pt>
                <c:pt idx="29">
                  <c:v>112896146.352611</c:v>
                </c:pt>
                <c:pt idx="30">
                  <c:v>112897706.166632</c:v>
                </c:pt>
                <c:pt idx="31">
                  <c:v>109512346.064086</c:v>
                </c:pt>
                <c:pt idx="32">
                  <c:v>106711148.383608</c:v>
                </c:pt>
                <c:pt idx="33">
                  <c:v>102807294.475867</c:v>
                </c:pt>
                <c:pt idx="34">
                  <c:v>99709991.1440146</c:v>
                </c:pt>
                <c:pt idx="35">
                  <c:v>96675133.8470856</c:v>
                </c:pt>
                <c:pt idx="36">
                  <c:v>94546559.5458947</c:v>
                </c:pt>
                <c:pt idx="37">
                  <c:v>93637891.0738177</c:v>
                </c:pt>
                <c:pt idx="38">
                  <c:v>93632498.2366228</c:v>
                </c:pt>
                <c:pt idx="39">
                  <c:v>91440729.5760137</c:v>
                </c:pt>
                <c:pt idx="40">
                  <c:v>89658899.1815673</c:v>
                </c:pt>
                <c:pt idx="41">
                  <c:v>87441674.506884</c:v>
                </c:pt>
                <c:pt idx="42">
                  <c:v>85695704.8347738</c:v>
                </c:pt>
                <c:pt idx="43">
                  <c:v>83814886.1966327</c:v>
                </c:pt>
                <c:pt idx="44">
                  <c:v>82293166.8452197</c:v>
                </c:pt>
                <c:pt idx="45">
                  <c:v>81625064.0519376</c:v>
                </c:pt>
                <c:pt idx="46">
                  <c:v>80608913.6002506</c:v>
                </c:pt>
                <c:pt idx="47">
                  <c:v>79268909.1755408</c:v>
                </c:pt>
                <c:pt idx="48">
                  <c:v>78124205.0523368</c:v>
                </c:pt>
                <c:pt idx="49">
                  <c:v>76800529.7341565</c:v>
                </c:pt>
                <c:pt idx="50">
                  <c:v>75788469.7688057</c:v>
                </c:pt>
                <c:pt idx="51">
                  <c:v>74598288.0800152</c:v>
                </c:pt>
                <c:pt idx="52">
                  <c:v>73526317.1268102</c:v>
                </c:pt>
                <c:pt idx="53">
                  <c:v>72742060.6876527</c:v>
                </c:pt>
                <c:pt idx="54">
                  <c:v>72219610.7218458</c:v>
                </c:pt>
                <c:pt idx="55">
                  <c:v>71506382.0299707</c:v>
                </c:pt>
                <c:pt idx="56">
                  <c:v>70620413.2494649</c:v>
                </c:pt>
                <c:pt idx="57">
                  <c:v>69889144.6733768</c:v>
                </c:pt>
                <c:pt idx="58">
                  <c:v>69060835.4299386</c:v>
                </c:pt>
                <c:pt idx="59">
                  <c:v>68244411.3969495</c:v>
                </c:pt>
                <c:pt idx="60">
                  <c:v>67465291.3865778</c:v>
                </c:pt>
                <c:pt idx="61">
                  <c:v>66818764.3577658</c:v>
                </c:pt>
                <c:pt idx="62">
                  <c:v>66356660.2326847</c:v>
                </c:pt>
                <c:pt idx="63">
                  <c:v>65770573.9270621</c:v>
                </c:pt>
                <c:pt idx="64">
                  <c:v>65117583.1025877</c:v>
                </c:pt>
                <c:pt idx="65">
                  <c:v>64590524.7769243</c:v>
                </c:pt>
                <c:pt idx="66">
                  <c:v>64026633.6102741</c:v>
                </c:pt>
                <c:pt idx="67">
                  <c:v>63467894.6836185</c:v>
                </c:pt>
                <c:pt idx="68">
                  <c:v>62906914.1239837</c:v>
                </c:pt>
                <c:pt idx="69">
                  <c:v>62407952.3094937</c:v>
                </c:pt>
                <c:pt idx="70">
                  <c:v>62029651.1443282</c:v>
                </c:pt>
                <c:pt idx="71">
                  <c:v>61577392.0092723</c:v>
                </c:pt>
                <c:pt idx="72">
                  <c:v>61089806.1105221</c:v>
                </c:pt>
                <c:pt idx="73">
                  <c:v>60693328.5049475</c:v>
                </c:pt>
                <c:pt idx="74">
                  <c:v>60279523.2128737</c:v>
                </c:pt>
                <c:pt idx="75">
                  <c:v>59871418.2911417</c:v>
                </c:pt>
                <c:pt idx="76">
                  <c:v>59451005.5501456</c:v>
                </c:pt>
                <c:pt idx="77">
                  <c:v>59066011.4333401</c:v>
                </c:pt>
                <c:pt idx="78">
                  <c:v>58765264.5475966</c:v>
                </c:pt>
                <c:pt idx="79">
                  <c:v>58414345.4553088</c:v>
                </c:pt>
                <c:pt idx="80">
                  <c:v>58040601.9681295</c:v>
                </c:pt>
                <c:pt idx="81">
                  <c:v>57731087.1228011</c:v>
                </c:pt>
                <c:pt idx="82">
                  <c:v>57413099.0006915</c:v>
                </c:pt>
                <c:pt idx="83">
                  <c:v>57099879.0943697</c:v>
                </c:pt>
                <c:pt idx="84">
                  <c:v>56775097.1151186</c:v>
                </c:pt>
                <c:pt idx="85">
                  <c:v>56471847.766447</c:v>
                </c:pt>
                <c:pt idx="86">
                  <c:v>56230186.0439588</c:v>
                </c:pt>
                <c:pt idx="87">
                  <c:v>55953982.6675925</c:v>
                </c:pt>
                <c:pt idx="88">
                  <c:v>55660257.644096</c:v>
                </c:pt>
                <c:pt idx="89">
                  <c:v>55412400.5424738</c:v>
                </c:pt>
                <c:pt idx="90">
                  <c:v>55160079.9598168</c:v>
                </c:pt>
                <c:pt idx="91">
                  <c:v>54912508.174754</c:v>
                </c:pt>
                <c:pt idx="92">
                  <c:v>54654685.3513816</c:v>
                </c:pt>
                <c:pt idx="93">
                  <c:v>54411367.2413816</c:v>
                </c:pt>
                <c:pt idx="94">
                  <c:v>54214568.3167962</c:v>
                </c:pt>
                <c:pt idx="95">
                  <c:v>53992758.0623141</c:v>
                </c:pt>
                <c:pt idx="96">
                  <c:v>53757069.9800616</c:v>
                </c:pt>
                <c:pt idx="97">
                  <c:v>53554559.8246123</c:v>
                </c:pt>
                <c:pt idx="98">
                  <c:v>53349889.2607716</c:v>
                </c:pt>
                <c:pt idx="99">
                  <c:v>53149253.0284087</c:v>
                </c:pt>
                <c:pt idx="100">
                  <c:v>52940487.0475198</c:v>
                </c:pt>
                <c:pt idx="101">
                  <c:v>52741605.1015868</c:v>
                </c:pt>
                <c:pt idx="102">
                  <c:v>52578961.9225561</c:v>
                </c:pt>
                <c:pt idx="103">
                  <c:v>52397939.8058631</c:v>
                </c:pt>
                <c:pt idx="104">
                  <c:v>52205307.7688058</c:v>
                </c:pt>
                <c:pt idx="105">
                  <c:v>52037381.008192</c:v>
                </c:pt>
                <c:pt idx="106">
                  <c:v>51868488.301878</c:v>
                </c:pt>
                <c:pt idx="107">
                  <c:v>51703398.27544</c:v>
                </c:pt>
                <c:pt idx="108">
                  <c:v>51531399.9124817</c:v>
                </c:pt>
                <c:pt idx="109">
                  <c:v>51366529.908097</c:v>
                </c:pt>
                <c:pt idx="110">
                  <c:v>51230134.1813671</c:v>
                </c:pt>
                <c:pt idx="111">
                  <c:v>51079953.597244</c:v>
                </c:pt>
                <c:pt idx="112">
                  <c:v>50920218.2947123</c:v>
                </c:pt>
                <c:pt idx="113">
                  <c:v>50779074.9734917</c:v>
                </c:pt>
                <c:pt idx="114">
                  <c:v>50637709.9077237</c:v>
                </c:pt>
                <c:pt idx="115">
                  <c:v>50499552.5287325</c:v>
                </c:pt>
                <c:pt idx="116">
                  <c:v>50355892.4273853</c:v>
                </c:pt>
                <c:pt idx="117">
                  <c:v>50217319.9606064</c:v>
                </c:pt>
                <c:pt idx="118">
                  <c:v>50110468.154548</c:v>
                </c:pt>
                <c:pt idx="119">
                  <c:v>49994832.116603</c:v>
                </c:pt>
                <c:pt idx="120">
                  <c:v>49870034.7674258</c:v>
                </c:pt>
                <c:pt idx="121">
                  <c:v>49737214.2751526</c:v>
                </c:pt>
                <c:pt idx="122">
                  <c:v>49618592.9912945</c:v>
                </c:pt>
                <c:pt idx="123">
                  <c:v>49501928.3044734</c:v>
                </c:pt>
                <c:pt idx="124">
                  <c:v>49379477.6451068</c:v>
                </c:pt>
                <c:pt idx="125">
                  <c:v>49259678.5075485</c:v>
                </c:pt>
                <c:pt idx="126">
                  <c:v>49163851.7719546</c:v>
                </c:pt>
                <c:pt idx="127">
                  <c:v>49065724.8624968</c:v>
                </c:pt>
                <c:pt idx="128">
                  <c:v>48963833.8219747</c:v>
                </c:pt>
                <c:pt idx="129">
                  <c:v>48858677.3852295</c:v>
                </c:pt>
                <c:pt idx="130">
                  <c:v>48748100.2755622</c:v>
                </c:pt>
                <c:pt idx="131">
                  <c:v>48665101.1098805</c:v>
                </c:pt>
                <c:pt idx="132">
                  <c:v>48568036.2556198</c:v>
                </c:pt>
                <c:pt idx="133">
                  <c:v>48464893.9590614</c:v>
                </c:pt>
                <c:pt idx="134">
                  <c:v>48363563.3717719</c:v>
                </c:pt>
                <c:pt idx="135">
                  <c:v>48276885.360557</c:v>
                </c:pt>
                <c:pt idx="136">
                  <c:v>48186264.899363</c:v>
                </c:pt>
                <c:pt idx="137">
                  <c:v>48095359.4919459</c:v>
                </c:pt>
                <c:pt idx="138">
                  <c:v>48004823.8713342</c:v>
                </c:pt>
                <c:pt idx="139">
                  <c:v>47914252.7679612</c:v>
                </c:pt>
                <c:pt idx="140">
                  <c:v>47830548.6971748</c:v>
                </c:pt>
                <c:pt idx="141">
                  <c:v>47742305.2592598</c:v>
                </c:pt>
                <c:pt idx="142">
                  <c:v>47655202.7983387</c:v>
                </c:pt>
                <c:pt idx="143">
                  <c:v>47591747.7185995</c:v>
                </c:pt>
                <c:pt idx="144">
                  <c:v>47514710.2814604</c:v>
                </c:pt>
                <c:pt idx="145">
                  <c:v>47435912.9520738</c:v>
                </c:pt>
                <c:pt idx="146">
                  <c:v>47357968.3526243</c:v>
                </c:pt>
                <c:pt idx="147">
                  <c:v>47281738.9900419</c:v>
                </c:pt>
                <c:pt idx="148">
                  <c:v>47205800.4637425</c:v>
                </c:pt>
                <c:pt idx="149">
                  <c:v>47128079.5297187</c:v>
                </c:pt>
                <c:pt idx="150">
                  <c:v>47051370.4759763</c:v>
                </c:pt>
                <c:pt idx="151">
                  <c:v>46991550.2608321</c:v>
                </c:pt>
                <c:pt idx="152">
                  <c:v>46931837.9686845</c:v>
                </c:pt>
                <c:pt idx="153">
                  <c:v>46862757.718687</c:v>
                </c:pt>
                <c:pt idx="154">
                  <c:v>46793457.1593807</c:v>
                </c:pt>
                <c:pt idx="155">
                  <c:v>46726397.6827181</c:v>
                </c:pt>
                <c:pt idx="156">
                  <c:v>46662202.3719295</c:v>
                </c:pt>
                <c:pt idx="157">
                  <c:v>46593832.1438862</c:v>
                </c:pt>
                <c:pt idx="158">
                  <c:v>46526095.467298</c:v>
                </c:pt>
                <c:pt idx="159">
                  <c:v>46471634.2877796</c:v>
                </c:pt>
                <c:pt idx="160">
                  <c:v>46415141.8911206</c:v>
                </c:pt>
                <c:pt idx="161">
                  <c:v>46359068.4713043</c:v>
                </c:pt>
                <c:pt idx="162">
                  <c:v>46297645.4982285</c:v>
                </c:pt>
                <c:pt idx="163">
                  <c:v>46237464.0409761</c:v>
                </c:pt>
                <c:pt idx="164">
                  <c:v>46180428.1666818</c:v>
                </c:pt>
                <c:pt idx="165">
                  <c:v>46120827.1434894</c:v>
                </c:pt>
                <c:pt idx="166">
                  <c:v>46060783.5662115</c:v>
                </c:pt>
                <c:pt idx="167">
                  <c:v>46016189.705272</c:v>
                </c:pt>
                <c:pt idx="168">
                  <c:v>45964695.9985103</c:v>
                </c:pt>
                <c:pt idx="169">
                  <c:v>45912326.6509733</c:v>
                </c:pt>
                <c:pt idx="170">
                  <c:v>45861270.805447</c:v>
                </c:pt>
                <c:pt idx="171">
                  <c:v>45807269.897946</c:v>
                </c:pt>
                <c:pt idx="172">
                  <c:v>45755526.8474196</c:v>
                </c:pt>
                <c:pt idx="173">
                  <c:v>45703109.2311655</c:v>
                </c:pt>
                <c:pt idx="174">
                  <c:v>45649788.7563672</c:v>
                </c:pt>
                <c:pt idx="175">
                  <c:v>45611155.6165453</c:v>
                </c:pt>
                <c:pt idx="176">
                  <c:v>45567755.0460829</c:v>
                </c:pt>
                <c:pt idx="177">
                  <c:v>45520042.5470071</c:v>
                </c:pt>
                <c:pt idx="178">
                  <c:v>45472457.9105089</c:v>
                </c:pt>
                <c:pt idx="179">
                  <c:v>45426717.8073299</c:v>
                </c:pt>
                <c:pt idx="180">
                  <c:v>45379863.0679029</c:v>
                </c:pt>
                <c:pt idx="181">
                  <c:v>45333008.5933084</c:v>
                </c:pt>
                <c:pt idx="182">
                  <c:v>45285511.082437</c:v>
                </c:pt>
                <c:pt idx="183">
                  <c:v>45251498.3628947</c:v>
                </c:pt>
                <c:pt idx="184">
                  <c:v>45213256.0136904</c:v>
                </c:pt>
                <c:pt idx="185">
                  <c:v>45172054.6966138</c:v>
                </c:pt>
                <c:pt idx="186">
                  <c:v>45128615.0226887</c:v>
                </c:pt>
                <c:pt idx="187">
                  <c:v>45086212.7352345</c:v>
                </c:pt>
                <c:pt idx="188">
                  <c:v>45046616.37529</c:v>
                </c:pt>
                <c:pt idx="189">
                  <c:v>45004289.728058</c:v>
                </c:pt>
                <c:pt idx="190">
                  <c:v>44961716.2717486</c:v>
                </c:pt>
                <c:pt idx="191">
                  <c:v>44929997.3909778</c:v>
                </c:pt>
                <c:pt idx="192">
                  <c:v>44896246.7729207</c:v>
                </c:pt>
                <c:pt idx="193">
                  <c:v>44859870.4854409</c:v>
                </c:pt>
                <c:pt idx="194">
                  <c:v>44821934.3779354</c:v>
                </c:pt>
                <c:pt idx="195">
                  <c:v>44783196.3716293</c:v>
                </c:pt>
                <c:pt idx="196">
                  <c:v>44746292.3633495</c:v>
                </c:pt>
                <c:pt idx="197">
                  <c:v>44708949.7621845</c:v>
                </c:pt>
                <c:pt idx="198">
                  <c:v>44670625.9130135</c:v>
                </c:pt>
                <c:pt idx="199">
                  <c:v>44643524.2797094</c:v>
                </c:pt>
                <c:pt idx="200">
                  <c:v>44612013.927986</c:v>
                </c:pt>
                <c:pt idx="201">
                  <c:v>44579329.162164</c:v>
                </c:pt>
                <c:pt idx="202">
                  <c:v>44545311.4009854</c:v>
                </c:pt>
                <c:pt idx="203">
                  <c:v>44511045.6531186</c:v>
                </c:pt>
                <c:pt idx="204">
                  <c:v>44477061.7613412</c:v>
                </c:pt>
                <c:pt idx="205">
                  <c:v>44443508.1078571</c:v>
                </c:pt>
                <c:pt idx="206">
                  <c:v>44409011.9235658</c:v>
                </c:pt>
                <c:pt idx="207">
                  <c:v>44383738.7664869</c:v>
                </c:pt>
                <c:pt idx="208">
                  <c:v>44356055.0851132</c:v>
                </c:pt>
                <c:pt idx="209">
                  <c:v>44325506.2364017</c:v>
                </c:pt>
                <c:pt idx="210">
                  <c:v>44294749.0059567</c:v>
                </c:pt>
                <c:pt idx="211">
                  <c:v>44263921.9825796</c:v>
                </c:pt>
                <c:pt idx="212">
                  <c:v>44233767.6939366</c:v>
                </c:pt>
                <c:pt idx="213">
                  <c:v>44203208.3179503</c:v>
                </c:pt>
                <c:pt idx="214">
                  <c:v>44172114.4262408</c:v>
                </c:pt>
                <c:pt idx="215">
                  <c:v>44149360.0383999</c:v>
                </c:pt>
                <c:pt idx="216">
                  <c:v>44123915.3904773</c:v>
                </c:pt>
                <c:pt idx="217">
                  <c:v>44096956.5359504</c:v>
                </c:pt>
                <c:pt idx="218">
                  <c:v>44068657.8161674</c:v>
                </c:pt>
                <c:pt idx="219">
                  <c:v>44040799.9457776</c:v>
                </c:pt>
                <c:pt idx="220">
                  <c:v>44013532.1774173</c:v>
                </c:pt>
                <c:pt idx="221">
                  <c:v>43985907.5821257</c:v>
                </c:pt>
                <c:pt idx="222">
                  <c:v>43957776.0870001</c:v>
                </c:pt>
                <c:pt idx="223">
                  <c:v>43936530.4328387</c:v>
                </c:pt>
                <c:pt idx="224">
                  <c:v>43913688.5988238</c:v>
                </c:pt>
                <c:pt idx="225">
                  <c:v>43889179.0966258</c:v>
                </c:pt>
                <c:pt idx="226">
                  <c:v>43864055.6218149</c:v>
                </c:pt>
                <c:pt idx="227">
                  <c:v>43838420.0617601</c:v>
                </c:pt>
                <c:pt idx="228">
                  <c:v>43813857.2369516</c:v>
                </c:pt>
                <c:pt idx="229">
                  <c:v>43788894.1968358</c:v>
                </c:pt>
                <c:pt idx="230">
                  <c:v>43763419.3318228</c:v>
                </c:pt>
                <c:pt idx="231">
                  <c:v>43744654.838262</c:v>
                </c:pt>
                <c:pt idx="232">
                  <c:v>43723322.5529576</c:v>
                </c:pt>
                <c:pt idx="233">
                  <c:v>43701102.5298014</c:v>
                </c:pt>
                <c:pt idx="234">
                  <c:v>43678103.2323354</c:v>
                </c:pt>
                <c:pt idx="235">
                  <c:v>43655140.6066435</c:v>
                </c:pt>
                <c:pt idx="236">
                  <c:v>43632455.0626684</c:v>
                </c:pt>
                <c:pt idx="237">
                  <c:v>43609863.2565893</c:v>
                </c:pt>
                <c:pt idx="238">
                  <c:v>43586729.7628175</c:v>
                </c:pt>
                <c:pt idx="239">
                  <c:v>43570372.6458071</c:v>
                </c:pt>
                <c:pt idx="240">
                  <c:v>43551258.3488584</c:v>
                </c:pt>
                <c:pt idx="241">
                  <c:v>43530669.9201572</c:v>
                </c:pt>
                <c:pt idx="242">
                  <c:v>43509774.8894227</c:v>
                </c:pt>
                <c:pt idx="243">
                  <c:v>43488798.2186978</c:v>
                </c:pt>
                <c:pt idx="244">
                  <c:v>43468431.8317745</c:v>
                </c:pt>
                <c:pt idx="245">
                  <c:v>43447719.8775472</c:v>
                </c:pt>
                <c:pt idx="246">
                  <c:v>43426678.1048215</c:v>
                </c:pt>
                <c:pt idx="247">
                  <c:v>43411271.8701708</c:v>
                </c:pt>
                <c:pt idx="248">
                  <c:v>43394671.7859961</c:v>
                </c:pt>
                <c:pt idx="249">
                  <c:v>43376231.6758199</c:v>
                </c:pt>
                <c:pt idx="250">
                  <c:v>43356986.7841911</c:v>
                </c:pt>
                <c:pt idx="251">
                  <c:v>43337942.6822275</c:v>
                </c:pt>
                <c:pt idx="252">
                  <c:v>43319297.1131757</c:v>
                </c:pt>
                <c:pt idx="253">
                  <c:v>43300505.0376636</c:v>
                </c:pt>
                <c:pt idx="254">
                  <c:v>43281338.7293073</c:v>
                </c:pt>
                <c:pt idx="255">
                  <c:v>43266930.9889647</c:v>
                </c:pt>
                <c:pt idx="256">
                  <c:v>43251335.1193255</c:v>
                </c:pt>
                <c:pt idx="257">
                  <c:v>43234906.6159374</c:v>
                </c:pt>
                <c:pt idx="258">
                  <c:v>43217507.6630201</c:v>
                </c:pt>
                <c:pt idx="259">
                  <c:v>43199997.0444831</c:v>
                </c:pt>
                <c:pt idx="260">
                  <c:v>43183102.8142821</c:v>
                </c:pt>
                <c:pt idx="261">
                  <c:v>43165991.6770017</c:v>
                </c:pt>
                <c:pt idx="262">
                  <c:v>43148519.9375781</c:v>
                </c:pt>
                <c:pt idx="263">
                  <c:v>43135461.9245582</c:v>
                </c:pt>
                <c:pt idx="264">
                  <c:v>43120829.9713494</c:v>
                </c:pt>
                <c:pt idx="265">
                  <c:v>43105470.5300483</c:v>
                </c:pt>
                <c:pt idx="266">
                  <c:v>43089900.3661951</c:v>
                </c:pt>
                <c:pt idx="267">
                  <c:v>43074010.8079413</c:v>
                </c:pt>
                <c:pt idx="268">
                  <c:v>43058391.1216105</c:v>
                </c:pt>
                <c:pt idx="269">
                  <c:v>43042858.3295301</c:v>
                </c:pt>
                <c:pt idx="270">
                  <c:v>43026932.2343298</c:v>
                </c:pt>
                <c:pt idx="271">
                  <c:v>43014709.432806</c:v>
                </c:pt>
                <c:pt idx="272">
                  <c:v>43001473.6539276</c:v>
                </c:pt>
                <c:pt idx="273">
                  <c:v>42987303.3416479</c:v>
                </c:pt>
                <c:pt idx="274">
                  <c:v>42972911.4871023</c:v>
                </c:pt>
                <c:pt idx="275">
                  <c:v>42958596.7817818</c:v>
                </c:pt>
                <c:pt idx="276">
                  <c:v>42944388.7759612</c:v>
                </c:pt>
                <c:pt idx="277">
                  <c:v>42930168.0828777</c:v>
                </c:pt>
                <c:pt idx="278">
                  <c:v>42915670.4821236</c:v>
                </c:pt>
                <c:pt idx="279">
                  <c:v>42904695.8034348</c:v>
                </c:pt>
                <c:pt idx="280">
                  <c:v>42892450.0721552</c:v>
                </c:pt>
                <c:pt idx="281">
                  <c:v>42879625.7206525</c:v>
                </c:pt>
                <c:pt idx="282">
                  <c:v>42866348.2855056</c:v>
                </c:pt>
                <c:pt idx="283">
                  <c:v>42853144.2039354</c:v>
                </c:pt>
                <c:pt idx="284">
                  <c:v>42840414.2683591</c:v>
                </c:pt>
                <c:pt idx="285">
                  <c:v>42827382.1139537</c:v>
                </c:pt>
                <c:pt idx="286">
                  <c:v>42814152.560879</c:v>
                </c:pt>
                <c:pt idx="287">
                  <c:v>42804659.1435797</c:v>
                </c:pt>
                <c:pt idx="288">
                  <c:v>42793600.7555502</c:v>
                </c:pt>
                <c:pt idx="289">
                  <c:v>42781823.5821698</c:v>
                </c:pt>
                <c:pt idx="290">
                  <c:v>42769784.9587151</c:v>
                </c:pt>
                <c:pt idx="291">
                  <c:v>42757661.0841425</c:v>
                </c:pt>
                <c:pt idx="292">
                  <c:v>42745913.7787102</c:v>
                </c:pt>
                <c:pt idx="293">
                  <c:v>42734026.2940361</c:v>
                </c:pt>
                <c:pt idx="294">
                  <c:v>42721919.668057</c:v>
                </c:pt>
                <c:pt idx="295">
                  <c:v>42713249.6613485</c:v>
                </c:pt>
                <c:pt idx="296">
                  <c:v>42703601.1826601</c:v>
                </c:pt>
                <c:pt idx="297">
                  <c:v>42692943.8618912</c:v>
                </c:pt>
                <c:pt idx="298">
                  <c:v>42681881.5184151</c:v>
                </c:pt>
                <c:pt idx="299">
                  <c:v>42670872.3296929</c:v>
                </c:pt>
                <c:pt idx="300">
                  <c:v>42660045.2927139</c:v>
                </c:pt>
                <c:pt idx="301">
                  <c:v>42649201.5118414</c:v>
                </c:pt>
                <c:pt idx="302">
                  <c:v>42638132.9886043</c:v>
                </c:pt>
                <c:pt idx="303">
                  <c:v>42629663.8820314</c:v>
                </c:pt>
                <c:pt idx="304">
                  <c:v>42620823.2041982</c:v>
                </c:pt>
                <c:pt idx="305">
                  <c:v>42611274.6031609</c:v>
                </c:pt>
                <c:pt idx="306">
                  <c:v>42601182.4336189</c:v>
                </c:pt>
                <c:pt idx="307">
                  <c:v>42591087.3066487</c:v>
                </c:pt>
                <c:pt idx="308">
                  <c:v>42581293.4061783</c:v>
                </c:pt>
                <c:pt idx="309">
                  <c:v>42571388.8334083</c:v>
                </c:pt>
                <c:pt idx="310">
                  <c:v>42561283.1875262</c:v>
                </c:pt>
                <c:pt idx="311">
                  <c:v>42553680.5284253</c:v>
                </c:pt>
                <c:pt idx="312">
                  <c:v>42545112.667932</c:v>
                </c:pt>
                <c:pt idx="313">
                  <c:v>42536298.4334105</c:v>
                </c:pt>
                <c:pt idx="314">
                  <c:v>42527230.6740608</c:v>
                </c:pt>
                <c:pt idx="315">
                  <c:v>42518014.4559174</c:v>
                </c:pt>
                <c:pt idx="316">
                  <c:v>42508991.7317405</c:v>
                </c:pt>
                <c:pt idx="317">
                  <c:v>42499982.931647</c:v>
                </c:pt>
                <c:pt idx="318">
                  <c:v>42490755.802646</c:v>
                </c:pt>
                <c:pt idx="319">
                  <c:v>42483596.7618898</c:v>
                </c:pt>
                <c:pt idx="320">
                  <c:v>42475905.3594318</c:v>
                </c:pt>
                <c:pt idx="321">
                  <c:v>42467645.0396124</c:v>
                </c:pt>
                <c:pt idx="322">
                  <c:v>42459397.6492642</c:v>
                </c:pt>
                <c:pt idx="323">
                  <c:v>42451080.1888756</c:v>
                </c:pt>
                <c:pt idx="324">
                  <c:v>42442830.0709036</c:v>
                </c:pt>
                <c:pt idx="325">
                  <c:v>42434603.7402593</c:v>
                </c:pt>
                <c:pt idx="326">
                  <c:v>42426207.69948</c:v>
                </c:pt>
                <c:pt idx="327">
                  <c:v>42419754.9419599</c:v>
                </c:pt>
                <c:pt idx="328">
                  <c:v>42412630.4502563</c:v>
                </c:pt>
                <c:pt idx="329">
                  <c:v>42405212.0181985</c:v>
                </c:pt>
                <c:pt idx="330">
                  <c:v>42397502.6027484</c:v>
                </c:pt>
                <c:pt idx="331">
                  <c:v>42389909.5194542</c:v>
                </c:pt>
                <c:pt idx="332">
                  <c:v>42382506.8397015</c:v>
                </c:pt>
                <c:pt idx="333">
                  <c:v>42374969.6374941</c:v>
                </c:pt>
                <c:pt idx="334">
                  <c:v>42367319.933633</c:v>
                </c:pt>
                <c:pt idx="335">
                  <c:v>42361874.5138868</c:v>
                </c:pt>
                <c:pt idx="336">
                  <c:v>42355401.59449</c:v>
                </c:pt>
                <c:pt idx="337">
                  <c:v>42348573.5549292</c:v>
                </c:pt>
                <c:pt idx="338">
                  <c:v>42341613.5146734</c:v>
                </c:pt>
                <c:pt idx="339">
                  <c:v>42334586.1334892</c:v>
                </c:pt>
                <c:pt idx="340">
                  <c:v>42327867.8686216</c:v>
                </c:pt>
                <c:pt idx="341">
                  <c:v>42320977.452308</c:v>
                </c:pt>
                <c:pt idx="342">
                  <c:v>42313986.222111</c:v>
                </c:pt>
                <c:pt idx="343">
                  <c:v>42308932.5667586</c:v>
                </c:pt>
                <c:pt idx="344">
                  <c:v>42303391.1459178</c:v>
                </c:pt>
                <c:pt idx="345">
                  <c:v>42297211.7302233</c:v>
                </c:pt>
                <c:pt idx="346">
                  <c:v>42290831.3512372</c:v>
                </c:pt>
                <c:pt idx="347">
                  <c:v>42284505.8862078</c:v>
                </c:pt>
                <c:pt idx="348">
                  <c:v>42278112.5760996</c:v>
                </c:pt>
                <c:pt idx="349">
                  <c:v>42272012.4625269</c:v>
                </c:pt>
                <c:pt idx="350">
                  <c:v>42265766.5356606</c:v>
                </c:pt>
                <c:pt idx="351">
                  <c:v>42260861.3868205</c:v>
                </c:pt>
                <c:pt idx="352">
                  <c:v>42254837.2283025</c:v>
                </c:pt>
                <c:pt idx="353">
                  <c:v>42249514.5536312</c:v>
                </c:pt>
                <c:pt idx="354">
                  <c:v>42244349.1487422</c:v>
                </c:pt>
                <c:pt idx="355">
                  <c:v>42238723.8021477</c:v>
                </c:pt>
                <c:pt idx="356">
                  <c:v>42233110.9858654</c:v>
                </c:pt>
                <c:pt idx="357">
                  <c:v>42227279.645002</c:v>
                </c:pt>
                <c:pt idx="358">
                  <c:v>42221578.0591625</c:v>
                </c:pt>
                <c:pt idx="359">
                  <c:v>42216509.0649633</c:v>
                </c:pt>
                <c:pt idx="360">
                  <c:v>42211663.8883207</c:v>
                </c:pt>
                <c:pt idx="361">
                  <c:v>42206120.0112754</c:v>
                </c:pt>
                <c:pt idx="362">
                  <c:v>42201215.6726668</c:v>
                </c:pt>
                <c:pt idx="363">
                  <c:v>42196333.9425637</c:v>
                </c:pt>
                <c:pt idx="364">
                  <c:v>42191732.8607006</c:v>
                </c:pt>
                <c:pt idx="365">
                  <c:v>42186879.5309794</c:v>
                </c:pt>
                <c:pt idx="366">
                  <c:v>42181581.5897896</c:v>
                </c:pt>
                <c:pt idx="367">
                  <c:v>42176896.0710424</c:v>
                </c:pt>
                <c:pt idx="368">
                  <c:v>42172114.1159958</c:v>
                </c:pt>
                <c:pt idx="369">
                  <c:v>42167488.5878734</c:v>
                </c:pt>
                <c:pt idx="370">
                  <c:v>42162481.1676552</c:v>
                </c:pt>
                <c:pt idx="371">
                  <c:v>42157876.794991</c:v>
                </c:pt>
                <c:pt idx="372">
                  <c:v>42153561.5870738</c:v>
                </c:pt>
                <c:pt idx="373">
                  <c:v>42149083.6021001</c:v>
                </c:pt>
                <c:pt idx="374">
                  <c:v>42144909.4928876</c:v>
                </c:pt>
                <c:pt idx="375">
                  <c:v>42140600.704988</c:v>
                </c:pt>
                <c:pt idx="376">
                  <c:v>42135992.4262329</c:v>
                </c:pt>
                <c:pt idx="377">
                  <c:v>42131900.9572738</c:v>
                </c:pt>
                <c:pt idx="378">
                  <c:v>42127821.2769643</c:v>
                </c:pt>
                <c:pt idx="379">
                  <c:v>42123315.3545996</c:v>
                </c:pt>
                <c:pt idx="380">
                  <c:v>42119129.9112715</c:v>
                </c:pt>
                <c:pt idx="381">
                  <c:v>42114902.403371</c:v>
                </c:pt>
                <c:pt idx="382">
                  <c:v>42111007.3156219</c:v>
                </c:pt>
                <c:pt idx="383">
                  <c:v>42107194.7912556</c:v>
                </c:pt>
                <c:pt idx="384">
                  <c:v>42103369.9225253</c:v>
                </c:pt>
                <c:pt idx="385">
                  <c:v>42099249.3451938</c:v>
                </c:pt>
                <c:pt idx="386">
                  <c:v>42095629.7797679</c:v>
                </c:pt>
                <c:pt idx="387">
                  <c:v>42091631.115396</c:v>
                </c:pt>
                <c:pt idx="388">
                  <c:v>42087836.4468184</c:v>
                </c:pt>
                <c:pt idx="389">
                  <c:v>42083934.7195478</c:v>
                </c:pt>
                <c:pt idx="390">
                  <c:v>42080582.7954659</c:v>
                </c:pt>
                <c:pt idx="391">
                  <c:v>42077004.1043338</c:v>
                </c:pt>
                <c:pt idx="392">
                  <c:v>42073498.9791874</c:v>
                </c:pt>
                <c:pt idx="393">
                  <c:v>42070009.58298</c:v>
                </c:pt>
                <c:pt idx="394">
                  <c:v>42066387.3711663</c:v>
                </c:pt>
                <c:pt idx="395">
                  <c:v>42062835.6803421</c:v>
                </c:pt>
                <c:pt idx="396">
                  <c:v>42059521.5810359</c:v>
                </c:pt>
                <c:pt idx="397">
                  <c:v>42056170.640015</c:v>
                </c:pt>
                <c:pt idx="398">
                  <c:v>42052722.1132429</c:v>
                </c:pt>
                <c:pt idx="399">
                  <c:v>42049392.8413009</c:v>
                </c:pt>
                <c:pt idx="400">
                  <c:v>42046169.4860325</c:v>
                </c:pt>
                <c:pt idx="401">
                  <c:v>42043033.4011673</c:v>
                </c:pt>
                <c:pt idx="402">
                  <c:v>42039795.8847671</c:v>
                </c:pt>
                <c:pt idx="403">
                  <c:v>42036626.5792917</c:v>
                </c:pt>
                <c:pt idx="404">
                  <c:v>42033601.2512623</c:v>
                </c:pt>
                <c:pt idx="405">
                  <c:v>42030592.7437681</c:v>
                </c:pt>
                <c:pt idx="406">
                  <c:v>42027505.7596347</c:v>
                </c:pt>
                <c:pt idx="407">
                  <c:v>42024545.3200752</c:v>
                </c:pt>
                <c:pt idx="408">
                  <c:v>42021649.8987936</c:v>
                </c:pt>
                <c:pt idx="409">
                  <c:v>42018802.8433949</c:v>
                </c:pt>
                <c:pt idx="410">
                  <c:v>42015890.7284983</c:v>
                </c:pt>
                <c:pt idx="411">
                  <c:v>42013038.1836689</c:v>
                </c:pt>
                <c:pt idx="412">
                  <c:v>42010768.8113955</c:v>
                </c:pt>
                <c:pt idx="413">
                  <c:v>42008138.7307759</c:v>
                </c:pt>
                <c:pt idx="414">
                  <c:v>42005525.3342839</c:v>
                </c:pt>
                <c:pt idx="415">
                  <c:v>42002824.283307</c:v>
                </c:pt>
                <c:pt idx="416">
                  <c:v>42000224.0894592</c:v>
                </c:pt>
                <c:pt idx="417">
                  <c:v>41997710.0160979</c:v>
                </c:pt>
                <c:pt idx="418">
                  <c:v>41995064.063275</c:v>
                </c:pt>
                <c:pt idx="419">
                  <c:v>41992486.4307652</c:v>
                </c:pt>
                <c:pt idx="420">
                  <c:v>41990251.6944215</c:v>
                </c:pt>
                <c:pt idx="421">
                  <c:v>41988107.505552</c:v>
                </c:pt>
                <c:pt idx="422">
                  <c:v>41985688.8661009</c:v>
                </c:pt>
                <c:pt idx="423">
                  <c:v>41983337.1242842</c:v>
                </c:pt>
                <c:pt idx="424">
                  <c:v>41980960.182932</c:v>
                </c:pt>
                <c:pt idx="425">
                  <c:v>41978750.4350501</c:v>
                </c:pt>
                <c:pt idx="426">
                  <c:v>41976388.661775</c:v>
                </c:pt>
                <c:pt idx="427">
                  <c:v>41974054.1048347</c:v>
                </c:pt>
                <c:pt idx="428">
                  <c:v>41972231.0227366</c:v>
                </c:pt>
                <c:pt idx="429">
                  <c:v>41970132.6143615</c:v>
                </c:pt>
                <c:pt idx="430">
                  <c:v>41968144.679715</c:v>
                </c:pt>
                <c:pt idx="431">
                  <c:v>41966005.7686118</c:v>
                </c:pt>
                <c:pt idx="432">
                  <c:v>41963943.2917913</c:v>
                </c:pt>
                <c:pt idx="433">
                  <c:v>41961879.38142</c:v>
                </c:pt>
                <c:pt idx="434">
                  <c:v>41959783.9957202</c:v>
                </c:pt>
                <c:pt idx="435">
                  <c:v>41957686.9051177</c:v>
                </c:pt>
                <c:pt idx="436">
                  <c:v>41956097.9760457</c:v>
                </c:pt>
                <c:pt idx="437">
                  <c:v>41954410.8364494</c:v>
                </c:pt>
                <c:pt idx="438">
                  <c:v>41952517.5515209</c:v>
                </c:pt>
                <c:pt idx="439">
                  <c:v>41950717.0520141</c:v>
                </c:pt>
                <c:pt idx="440">
                  <c:v>41948810.8021975</c:v>
                </c:pt>
                <c:pt idx="441">
                  <c:v>41947034.4623151</c:v>
                </c:pt>
                <c:pt idx="442">
                  <c:v>41945173.2581807</c:v>
                </c:pt>
                <c:pt idx="443">
                  <c:v>41943307.7415206</c:v>
                </c:pt>
                <c:pt idx="444">
                  <c:v>41941903.066201</c:v>
                </c:pt>
                <c:pt idx="445">
                  <c:v>41940392.1105743</c:v>
                </c:pt>
                <c:pt idx="446">
                  <c:v>41938782.5928892</c:v>
                </c:pt>
                <c:pt idx="447">
                  <c:v>41937065.8572866</c:v>
                </c:pt>
                <c:pt idx="448">
                  <c:v>41935568.0805113</c:v>
                </c:pt>
                <c:pt idx="449">
                  <c:v>41934050.6551223</c:v>
                </c:pt>
                <c:pt idx="450">
                  <c:v>41932474.3219421</c:v>
                </c:pt>
                <c:pt idx="451">
                  <c:v>41930794.2881823</c:v>
                </c:pt>
                <c:pt idx="452">
                  <c:v>41929596.2014013</c:v>
                </c:pt>
                <c:pt idx="453">
                  <c:v>41928192.9662611</c:v>
                </c:pt>
                <c:pt idx="454">
                  <c:v>41926722.9387947</c:v>
                </c:pt>
                <c:pt idx="455">
                  <c:v>41925235.3885881</c:v>
                </c:pt>
                <c:pt idx="456">
                  <c:v>41923711.7003738</c:v>
                </c:pt>
                <c:pt idx="457">
                  <c:v>41922305.2136434</c:v>
                </c:pt>
                <c:pt idx="458">
                  <c:v>41920939.6516499</c:v>
                </c:pt>
                <c:pt idx="459">
                  <c:v>41919539.0537486</c:v>
                </c:pt>
                <c:pt idx="460">
                  <c:v>41918141.9634956</c:v>
                </c:pt>
                <c:pt idx="461">
                  <c:v>41916827.6874399</c:v>
                </c:pt>
                <c:pt idx="462">
                  <c:v>41915610.1648548</c:v>
                </c:pt>
                <c:pt idx="463">
                  <c:v>41914363.8155146</c:v>
                </c:pt>
                <c:pt idx="464">
                  <c:v>41913108.8022632</c:v>
                </c:pt>
                <c:pt idx="465">
                  <c:v>41911787.6510026</c:v>
                </c:pt>
                <c:pt idx="466">
                  <c:v>41910754.7484065</c:v>
                </c:pt>
                <c:pt idx="467">
                  <c:v>41909575.4259557</c:v>
                </c:pt>
                <c:pt idx="468">
                  <c:v>41908396.0694812</c:v>
                </c:pt>
                <c:pt idx="469">
                  <c:v>41907160.3264621</c:v>
                </c:pt>
                <c:pt idx="470">
                  <c:v>41906250.9415548</c:v>
                </c:pt>
                <c:pt idx="471">
                  <c:v>41905142.986308</c:v>
                </c:pt>
                <c:pt idx="472">
                  <c:v>41904026.2795256</c:v>
                </c:pt>
                <c:pt idx="473">
                  <c:v>41902937.1894431</c:v>
                </c:pt>
                <c:pt idx="474">
                  <c:v>41901839.1561352</c:v>
                </c:pt>
                <c:pt idx="475">
                  <c:v>41900811.7225721</c:v>
                </c:pt>
                <c:pt idx="476">
                  <c:v>41899783.9981838</c:v>
                </c:pt>
                <c:pt idx="477">
                  <c:v>41898715.1472578</c:v>
                </c:pt>
                <c:pt idx="478">
                  <c:v>41898004.2800307</c:v>
                </c:pt>
                <c:pt idx="479">
                  <c:v>41897023.4632611</c:v>
                </c:pt>
                <c:pt idx="480">
                  <c:v>41896058.0904055</c:v>
                </c:pt>
                <c:pt idx="481">
                  <c:v>41895118.2285112</c:v>
                </c:pt>
                <c:pt idx="482">
                  <c:v>41894169.7474267</c:v>
                </c:pt>
                <c:pt idx="483">
                  <c:v>41893297.2195411</c:v>
                </c:pt>
                <c:pt idx="484">
                  <c:v>41892437.8459138</c:v>
                </c:pt>
                <c:pt idx="485">
                  <c:v>41891528.9141297</c:v>
                </c:pt>
                <c:pt idx="486">
                  <c:v>41890819.3730259</c:v>
                </c:pt>
                <c:pt idx="487">
                  <c:v>41890004.2433509</c:v>
                </c:pt>
                <c:pt idx="488">
                  <c:v>41889179.144046</c:v>
                </c:pt>
                <c:pt idx="489">
                  <c:v>41888384.1601508</c:v>
                </c:pt>
                <c:pt idx="490">
                  <c:v>41887591.9725898</c:v>
                </c:pt>
                <c:pt idx="491">
                  <c:v>41886866.0428615</c:v>
                </c:pt>
                <c:pt idx="492">
                  <c:v>41886147.0418121</c:v>
                </c:pt>
                <c:pt idx="493">
                  <c:v>41885382.1573809</c:v>
                </c:pt>
                <c:pt idx="494">
                  <c:v>41885017.257722</c:v>
                </c:pt>
                <c:pt idx="495">
                  <c:v>41884441.4324847</c:v>
                </c:pt>
                <c:pt idx="496">
                  <c:v>41883776.0881258</c:v>
                </c:pt>
                <c:pt idx="497">
                  <c:v>41883069.163633</c:v>
                </c:pt>
                <c:pt idx="498">
                  <c:v>41882405.1338428</c:v>
                </c:pt>
                <c:pt idx="499">
                  <c:v>41881796.3962268</c:v>
                </c:pt>
                <c:pt idx="500">
                  <c:v>41881197.7365389</c:v>
                </c:pt>
                <c:pt idx="501">
                  <c:v>41880557.7515877</c:v>
                </c:pt>
                <c:pt idx="502">
                  <c:v>41880107.3533808</c:v>
                </c:pt>
                <c:pt idx="503">
                  <c:v>41879810.5499717</c:v>
                </c:pt>
                <c:pt idx="504">
                  <c:v>41879327.8693513</c:v>
                </c:pt>
                <c:pt idx="505">
                  <c:v>41878798.1888883</c:v>
                </c:pt>
                <c:pt idx="506">
                  <c:v>41878219.6386614</c:v>
                </c:pt>
                <c:pt idx="507">
                  <c:v>41877781.2642409</c:v>
                </c:pt>
                <c:pt idx="508">
                  <c:v>41877284.5835231</c:v>
                </c:pt>
                <c:pt idx="509">
                  <c:v>41876791.4818099</c:v>
                </c:pt>
                <c:pt idx="510">
                  <c:v>41876292.0132039</c:v>
                </c:pt>
                <c:pt idx="511">
                  <c:v>41875841.2295749</c:v>
                </c:pt>
                <c:pt idx="512">
                  <c:v>41875582.4668657</c:v>
                </c:pt>
                <c:pt idx="513">
                  <c:v>41875330.6817655</c:v>
                </c:pt>
                <c:pt idx="514">
                  <c:v>41874956.6407224</c:v>
                </c:pt>
                <c:pt idx="515">
                  <c:v>41874560.2889977</c:v>
                </c:pt>
                <c:pt idx="516">
                  <c:v>41874149.2081127</c:v>
                </c:pt>
                <c:pt idx="517">
                  <c:v>41873778.4843</c:v>
                </c:pt>
                <c:pt idx="518">
                  <c:v>41873371.9993958</c:v>
                </c:pt>
                <c:pt idx="519">
                  <c:v>41873009.2903157</c:v>
                </c:pt>
                <c:pt idx="520">
                  <c:v>41872751.3917863</c:v>
                </c:pt>
                <c:pt idx="521">
                  <c:v>41872534.3583621</c:v>
                </c:pt>
                <c:pt idx="522">
                  <c:v>41872323.4486741</c:v>
                </c:pt>
                <c:pt idx="523">
                  <c:v>41872030.8256284</c:v>
                </c:pt>
                <c:pt idx="524">
                  <c:v>41871740.0395195</c:v>
                </c:pt>
                <c:pt idx="525">
                  <c:v>41871439.4092383</c:v>
                </c:pt>
                <c:pt idx="526">
                  <c:v>41871140.4279756</c:v>
                </c:pt>
                <c:pt idx="527">
                  <c:v>41870866.8225673</c:v>
                </c:pt>
                <c:pt idx="528">
                  <c:v>41870676.9748637</c:v>
                </c:pt>
                <c:pt idx="529">
                  <c:v>41870494.2412406</c:v>
                </c:pt>
                <c:pt idx="530">
                  <c:v>41870335.3298468</c:v>
                </c:pt>
                <c:pt idx="531">
                  <c:v>41870185.9737601</c:v>
                </c:pt>
                <c:pt idx="532">
                  <c:v>41869984.8254553</c:v>
                </c:pt>
                <c:pt idx="533">
                  <c:v>41869794.3643418</c:v>
                </c:pt>
                <c:pt idx="534">
                  <c:v>41869580.6283844</c:v>
                </c:pt>
                <c:pt idx="535">
                  <c:v>41869400.1687998</c:v>
                </c:pt>
                <c:pt idx="536">
                  <c:v>41869283.4917843</c:v>
                </c:pt>
                <c:pt idx="537">
                  <c:v>41869161.5539601</c:v>
                </c:pt>
                <c:pt idx="538">
                  <c:v>41869056.6875803</c:v>
                </c:pt>
                <c:pt idx="539">
                  <c:v>41868962.3526069</c:v>
                </c:pt>
                <c:pt idx="540">
                  <c:v>41868837.7990573</c:v>
                </c:pt>
                <c:pt idx="541">
                  <c:v>41868727.6855434</c:v>
                </c:pt>
                <c:pt idx="542">
                  <c:v>41868600.8985071</c:v>
                </c:pt>
                <c:pt idx="543">
                  <c:v>41868510.320942</c:v>
                </c:pt>
                <c:pt idx="544">
                  <c:v>41868468.1965917</c:v>
                </c:pt>
                <c:pt idx="545">
                  <c:v>41868413.0672014</c:v>
                </c:pt>
                <c:pt idx="546">
                  <c:v>41868366.3196858</c:v>
                </c:pt>
                <c:pt idx="547">
                  <c:v>41868327.6303457</c:v>
                </c:pt>
                <c:pt idx="548">
                  <c:v>41868273.1213743</c:v>
                </c:pt>
                <c:pt idx="549">
                  <c:v>41868229.459803</c:v>
                </c:pt>
                <c:pt idx="550">
                  <c:v>41868170.4651675</c:v>
                </c:pt>
                <c:pt idx="551">
                  <c:v>41868157.6908144</c:v>
                </c:pt>
                <c:pt idx="552">
                  <c:v>41868178.1687107</c:v>
                </c:pt>
                <c:pt idx="553">
                  <c:v>41868168.3245488</c:v>
                </c:pt>
                <c:pt idx="554">
                  <c:v>41868135.663742</c:v>
                </c:pt>
                <c:pt idx="555">
                  <c:v>41868136.2197076</c:v>
                </c:pt>
                <c:pt idx="556">
                  <c:v>41868141.8092616</c:v>
                </c:pt>
                <c:pt idx="557">
                  <c:v>41868138.3964426</c:v>
                </c:pt>
                <c:pt idx="558">
                  <c:v>41868203.0234457</c:v>
                </c:pt>
                <c:pt idx="559">
                  <c:v>41868128.7473702</c:v>
                </c:pt>
                <c:pt idx="560">
                  <c:v>41868135.0284489</c:v>
                </c:pt>
                <c:pt idx="561">
                  <c:v>41868133.6584823</c:v>
                </c:pt>
                <c:pt idx="562">
                  <c:v>41868135.0734994</c:v>
                </c:pt>
                <c:pt idx="563">
                  <c:v>41868129.1961214</c:v>
                </c:pt>
                <c:pt idx="564">
                  <c:v>41868137.8364174</c:v>
                </c:pt>
                <c:pt idx="565">
                  <c:v>41868121.6467876</c:v>
                </c:pt>
                <c:pt idx="566">
                  <c:v>41868130.9548037</c:v>
                </c:pt>
                <c:pt idx="567">
                  <c:v>41868114.4384254</c:v>
                </c:pt>
                <c:pt idx="568">
                  <c:v>41868108.0630518</c:v>
                </c:pt>
                <c:pt idx="569">
                  <c:v>41868123.8363338</c:v>
                </c:pt>
                <c:pt idx="570">
                  <c:v>41868111.5486201</c:v>
                </c:pt>
                <c:pt idx="571">
                  <c:v>41868103.1675784</c:v>
                </c:pt>
                <c:pt idx="572">
                  <c:v>41868112.5485764</c:v>
                </c:pt>
                <c:pt idx="573">
                  <c:v>41868104.9910136</c:v>
                </c:pt>
                <c:pt idx="574">
                  <c:v>41868104.0969097</c:v>
                </c:pt>
                <c:pt idx="575">
                  <c:v>41868095.9320443</c:v>
                </c:pt>
                <c:pt idx="576">
                  <c:v>41868102.1898006</c:v>
                </c:pt>
                <c:pt idx="577">
                  <c:v>41868095.7413663</c:v>
                </c:pt>
                <c:pt idx="578">
                  <c:v>41868100.4460263</c:v>
                </c:pt>
                <c:pt idx="579">
                  <c:v>41868093.2044484</c:v>
                </c:pt>
                <c:pt idx="580">
                  <c:v>41868092.3287209</c:v>
                </c:pt>
                <c:pt idx="581">
                  <c:v>41868091.8530256</c:v>
                </c:pt>
                <c:pt idx="582">
                  <c:v>41868092.4074571</c:v>
                </c:pt>
                <c:pt idx="583">
                  <c:v>41868096.1671146</c:v>
                </c:pt>
                <c:pt idx="584">
                  <c:v>41868092.9372237</c:v>
                </c:pt>
                <c:pt idx="585">
                  <c:v>41868089.7957825</c:v>
                </c:pt>
                <c:pt idx="586">
                  <c:v>41868092.7859659</c:v>
                </c:pt>
                <c:pt idx="587">
                  <c:v>41868090.4187943</c:v>
                </c:pt>
                <c:pt idx="588">
                  <c:v>41868090.0541759</c:v>
                </c:pt>
                <c:pt idx="589">
                  <c:v>41868090.0708578</c:v>
                </c:pt>
                <c:pt idx="590">
                  <c:v>41868090.371416</c:v>
                </c:pt>
                <c:pt idx="591">
                  <c:v>41868090.3505463</c:v>
                </c:pt>
                <c:pt idx="592">
                  <c:v>41868090.1767667</c:v>
                </c:pt>
                <c:pt idx="593">
                  <c:v>41868089.7561038</c:v>
                </c:pt>
                <c:pt idx="594">
                  <c:v>41868089.5604101</c:v>
                </c:pt>
                <c:pt idx="595">
                  <c:v>41868089.5558366</c:v>
                </c:pt>
                <c:pt idx="596">
                  <c:v>41868089.7858873</c:v>
                </c:pt>
                <c:pt idx="597">
                  <c:v>41868089.3444252</c:v>
                </c:pt>
                <c:pt idx="598">
                  <c:v>41868089.1778087</c:v>
                </c:pt>
                <c:pt idx="599">
                  <c:v>41868089.1900066</c:v>
                </c:pt>
                <c:pt idx="600">
                  <c:v>41868088.92888</c:v>
                </c:pt>
                <c:pt idx="601">
                  <c:v>41868089.1542546</c:v>
                </c:pt>
                <c:pt idx="602">
                  <c:v>41868088.8301382</c:v>
                </c:pt>
                <c:pt idx="603">
                  <c:v>41868088.7210791</c:v>
                </c:pt>
                <c:pt idx="604">
                  <c:v>41868088.8836404</c:v>
                </c:pt>
                <c:pt idx="605">
                  <c:v>41868088.6480844</c:v>
                </c:pt>
                <c:pt idx="606">
                  <c:v>41868088.5212107</c:v>
                </c:pt>
                <c:pt idx="607">
                  <c:v>41868088.8512775</c:v>
                </c:pt>
                <c:pt idx="608">
                  <c:v>41868088.5805437</c:v>
                </c:pt>
                <c:pt idx="609">
                  <c:v>41868088.4299477</c:v>
                </c:pt>
                <c:pt idx="610">
                  <c:v>41868088.312978</c:v>
                </c:pt>
                <c:pt idx="611">
                  <c:v>41868088.2427373</c:v>
                </c:pt>
                <c:pt idx="612">
                  <c:v>41868088.3390088</c:v>
                </c:pt>
                <c:pt idx="613">
                  <c:v>41868088.1906697</c:v>
                </c:pt>
                <c:pt idx="614">
                  <c:v>41868088.3096482</c:v>
                </c:pt>
                <c:pt idx="615">
                  <c:v>41868088.2116058</c:v>
                </c:pt>
                <c:pt idx="616">
                  <c:v>41868088.135847</c:v>
                </c:pt>
                <c:pt idx="617">
                  <c:v>41868088.3381423</c:v>
                </c:pt>
                <c:pt idx="618">
                  <c:v>41868088.2072108</c:v>
                </c:pt>
                <c:pt idx="619">
                  <c:v>41868088.195395</c:v>
                </c:pt>
                <c:pt idx="620">
                  <c:v>41868088.1661646</c:v>
                </c:pt>
                <c:pt idx="621">
                  <c:v>41868088.1536125</c:v>
                </c:pt>
                <c:pt idx="622">
                  <c:v>41868088.1288226</c:v>
                </c:pt>
                <c:pt idx="623">
                  <c:v>41868088.1244257</c:v>
                </c:pt>
                <c:pt idx="624">
                  <c:v>41868088.1497233</c:v>
                </c:pt>
                <c:pt idx="625">
                  <c:v>41868088.1409294</c:v>
                </c:pt>
                <c:pt idx="626">
                  <c:v>41868088.1059406</c:v>
                </c:pt>
                <c:pt idx="627">
                  <c:v>41868088.1515907</c:v>
                </c:pt>
                <c:pt idx="628">
                  <c:v>41868088.1041538</c:v>
                </c:pt>
                <c:pt idx="629">
                  <c:v>41868088.1135187</c:v>
                </c:pt>
                <c:pt idx="630">
                  <c:v>41868088.1108493</c:v>
                </c:pt>
                <c:pt idx="631">
                  <c:v>41868088.1124873</c:v>
                </c:pt>
                <c:pt idx="632">
                  <c:v>41868088.0964112</c:v>
                </c:pt>
                <c:pt idx="633">
                  <c:v>41868088.0909957</c:v>
                </c:pt>
                <c:pt idx="634">
                  <c:v>41868088.0939196</c:v>
                </c:pt>
                <c:pt idx="635">
                  <c:v>41868088.0982767</c:v>
                </c:pt>
                <c:pt idx="636">
                  <c:v>41868088.1035929</c:v>
                </c:pt>
                <c:pt idx="637">
                  <c:v>41868088.0914213</c:v>
                </c:pt>
                <c:pt idx="638">
                  <c:v>41868088.0816172</c:v>
                </c:pt>
                <c:pt idx="639">
                  <c:v>41868088.0855241</c:v>
                </c:pt>
                <c:pt idx="640">
                  <c:v>41868088.0832333</c:v>
                </c:pt>
                <c:pt idx="641">
                  <c:v>41868088.0872869</c:v>
                </c:pt>
                <c:pt idx="642">
                  <c:v>41868088.0828981</c:v>
                </c:pt>
                <c:pt idx="643">
                  <c:v>41868088.0840402</c:v>
                </c:pt>
                <c:pt idx="644">
                  <c:v>41868088.0814545</c:v>
                </c:pt>
                <c:pt idx="645">
                  <c:v>41868088.0818223</c:v>
                </c:pt>
                <c:pt idx="646">
                  <c:v>41868088.0828066</c:v>
                </c:pt>
                <c:pt idx="647">
                  <c:v>41868088.0822675</c:v>
                </c:pt>
                <c:pt idx="648">
                  <c:v>41868088.0796436</c:v>
                </c:pt>
                <c:pt idx="649">
                  <c:v>41868088.0804553</c:v>
                </c:pt>
                <c:pt idx="650">
                  <c:v>41868088.0797392</c:v>
                </c:pt>
                <c:pt idx="651">
                  <c:v>41868088.0790494</c:v>
                </c:pt>
                <c:pt idx="652">
                  <c:v>41868088.079904</c:v>
                </c:pt>
                <c:pt idx="653">
                  <c:v>41868088.0786731</c:v>
                </c:pt>
                <c:pt idx="654">
                  <c:v>41868088.0789461</c:v>
                </c:pt>
                <c:pt idx="655">
                  <c:v>41868088.0793385</c:v>
                </c:pt>
                <c:pt idx="656">
                  <c:v>41868088.0782757</c:v>
                </c:pt>
                <c:pt idx="657">
                  <c:v>41868088.0780901</c:v>
                </c:pt>
                <c:pt idx="658">
                  <c:v>41868088.0785662</c:v>
                </c:pt>
                <c:pt idx="659">
                  <c:v>41868088.077612</c:v>
                </c:pt>
                <c:pt idx="660">
                  <c:v>41868088.0779672</c:v>
                </c:pt>
                <c:pt idx="661">
                  <c:v>41868088.0780513</c:v>
                </c:pt>
                <c:pt idx="662">
                  <c:v>41868088.0776807</c:v>
                </c:pt>
                <c:pt idx="663">
                  <c:v>41868088.0775909</c:v>
                </c:pt>
                <c:pt idx="664">
                  <c:v>41868088.0774318</c:v>
                </c:pt>
                <c:pt idx="665">
                  <c:v>41868088.0775299</c:v>
                </c:pt>
                <c:pt idx="666">
                  <c:v>41868088.0778707</c:v>
                </c:pt>
                <c:pt idx="667">
                  <c:v>41868088.0776987</c:v>
                </c:pt>
                <c:pt idx="668">
                  <c:v>41868088.0774415</c:v>
                </c:pt>
                <c:pt idx="669">
                  <c:v>41868088.077453</c:v>
                </c:pt>
                <c:pt idx="670">
                  <c:v>41868088.0772943</c:v>
                </c:pt>
                <c:pt idx="671">
                  <c:v>41868088.0772717</c:v>
                </c:pt>
                <c:pt idx="672">
                  <c:v>41868088.0772122</c:v>
                </c:pt>
                <c:pt idx="673">
                  <c:v>41868088.0772216</c:v>
                </c:pt>
                <c:pt idx="674">
                  <c:v>41868088.0772289</c:v>
                </c:pt>
                <c:pt idx="675">
                  <c:v>41868088.0771873</c:v>
                </c:pt>
                <c:pt idx="676">
                  <c:v>41868088.0772643</c:v>
                </c:pt>
                <c:pt idx="677">
                  <c:v>41868088.0772003</c:v>
                </c:pt>
                <c:pt idx="678">
                  <c:v>41868088.0771674</c:v>
                </c:pt>
                <c:pt idx="679">
                  <c:v>41868088.0772187</c:v>
                </c:pt>
                <c:pt idx="680">
                  <c:v>41868088.0771584</c:v>
                </c:pt>
                <c:pt idx="681">
                  <c:v>41868088.077176</c:v>
                </c:pt>
                <c:pt idx="682">
                  <c:v>41868088.0771682</c:v>
                </c:pt>
                <c:pt idx="683">
                  <c:v>41868088.0771601</c:v>
                </c:pt>
                <c:pt idx="684">
                  <c:v>41868088.0771594</c:v>
                </c:pt>
                <c:pt idx="685">
                  <c:v>41868088.0771576</c:v>
                </c:pt>
                <c:pt idx="686">
                  <c:v>41868088.0771557</c:v>
                </c:pt>
                <c:pt idx="687">
                  <c:v>41868088.0771623</c:v>
                </c:pt>
                <c:pt idx="688">
                  <c:v>41868088.0771531</c:v>
                </c:pt>
                <c:pt idx="689">
                  <c:v>41868088.0771604</c:v>
                </c:pt>
                <c:pt idx="690">
                  <c:v>41868088.0771524</c:v>
                </c:pt>
                <c:pt idx="691">
                  <c:v>41868088.0771597</c:v>
                </c:pt>
                <c:pt idx="692">
                  <c:v>41868088.0771574</c:v>
                </c:pt>
                <c:pt idx="693">
                  <c:v>41868088.0771525</c:v>
                </c:pt>
                <c:pt idx="694">
                  <c:v>41868088.0771504</c:v>
                </c:pt>
                <c:pt idx="695">
                  <c:v>41868088.0771513</c:v>
                </c:pt>
                <c:pt idx="696">
                  <c:v>41868088.077151</c:v>
                </c:pt>
                <c:pt idx="697">
                  <c:v>41868088.0771508</c:v>
                </c:pt>
                <c:pt idx="698">
                  <c:v>41868088.0771496</c:v>
                </c:pt>
                <c:pt idx="699">
                  <c:v>41868088.0771539</c:v>
                </c:pt>
                <c:pt idx="700">
                  <c:v>41868088.0771495</c:v>
                </c:pt>
                <c:pt idx="701">
                  <c:v>41868088.0771496</c:v>
                </c:pt>
                <c:pt idx="702">
                  <c:v>41868088.0771496</c:v>
                </c:pt>
                <c:pt idx="703">
                  <c:v>41868088.0771495</c:v>
                </c:pt>
                <c:pt idx="704">
                  <c:v>41868088.0771495</c:v>
                </c:pt>
                <c:pt idx="705">
                  <c:v>41868088.0771497</c:v>
                </c:pt>
                <c:pt idx="706">
                  <c:v>41868088.0771491</c:v>
                </c:pt>
                <c:pt idx="707">
                  <c:v>41868088.0771492</c:v>
                </c:pt>
                <c:pt idx="708">
                  <c:v>41868088.0771495</c:v>
                </c:pt>
                <c:pt idx="709">
                  <c:v>41868088.0771491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CO!$A$2:$A$711</c:f>
              <c:numCache>
                <c:formatCode>General</c:formatCode>
                <c:ptCount val="7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</c:numCache>
            </c:numRef>
          </c:cat>
          <c:val>
            <c:numRef>
              <c:f>CT y CO!$C$2:$C$711</c:f>
              <c:numCache>
                <c:formatCode>General</c:formatCode>
                <c:ptCount val="710"/>
                <c:pt idx="0">
                  <c:v>0</c:v>
                </c:pt>
                <c:pt idx="1">
                  <c:v>6939833.15885529</c:v>
                </c:pt>
                <c:pt idx="2">
                  <c:v>6826536.92455662</c:v>
                </c:pt>
                <c:pt idx="3">
                  <c:v>6711142.52985326</c:v>
                </c:pt>
                <c:pt idx="4">
                  <c:v>6594670.47625452</c:v>
                </c:pt>
                <c:pt idx="5">
                  <c:v>6477880.88301802</c:v>
                </c:pt>
                <c:pt idx="6">
                  <c:v>6349330.93957621</c:v>
                </c:pt>
                <c:pt idx="7">
                  <c:v>6221198.0058976</c:v>
                </c:pt>
                <c:pt idx="8">
                  <c:v>4003782.96623337</c:v>
                </c:pt>
                <c:pt idx="9">
                  <c:v>3245280.86018566</c:v>
                </c:pt>
                <c:pt idx="10">
                  <c:v>3054065.28095512</c:v>
                </c:pt>
                <c:pt idx="11">
                  <c:v>2918618.18071713</c:v>
                </c:pt>
                <c:pt idx="12">
                  <c:v>2912414.99877408</c:v>
                </c:pt>
                <c:pt idx="13">
                  <c:v>2806056.60256636</c:v>
                </c:pt>
                <c:pt idx="14">
                  <c:v>2811036.04337695</c:v>
                </c:pt>
                <c:pt idx="15">
                  <c:v>2820716.94340273</c:v>
                </c:pt>
                <c:pt idx="16">
                  <c:v>2685396.93466633</c:v>
                </c:pt>
                <c:pt idx="17">
                  <c:v>2470467.00302013</c:v>
                </c:pt>
                <c:pt idx="18">
                  <c:v>2340825.76837968</c:v>
                </c:pt>
                <c:pt idx="19">
                  <c:v>2253714.29076196</c:v>
                </c:pt>
                <c:pt idx="20">
                  <c:v>2225129.71613412</c:v>
                </c:pt>
                <c:pt idx="21">
                  <c:v>2230390.17081336</c:v>
                </c:pt>
                <c:pt idx="22">
                  <c:v>2172319.14539279</c:v>
                </c:pt>
                <c:pt idx="23">
                  <c:v>2123692.49546255</c:v>
                </c:pt>
                <c:pt idx="24">
                  <c:v>2067161.78108371</c:v>
                </c:pt>
                <c:pt idx="25">
                  <c:v>2000679.79552005</c:v>
                </c:pt>
                <c:pt idx="26">
                  <c:v>1953252.72735374</c:v>
                </c:pt>
                <c:pt idx="27">
                  <c:v>1914345.00976699</c:v>
                </c:pt>
                <c:pt idx="28">
                  <c:v>1884940.2641768</c:v>
                </c:pt>
                <c:pt idx="29">
                  <c:v>1883549.71208987</c:v>
                </c:pt>
                <c:pt idx="30">
                  <c:v>1881271.06126832</c:v>
                </c:pt>
                <c:pt idx="31">
                  <c:v>1857804.50297621</c:v>
                </c:pt>
                <c:pt idx="32">
                  <c:v>1833109.39601492</c:v>
                </c:pt>
                <c:pt idx="33">
                  <c:v>1803817.17873933</c:v>
                </c:pt>
                <c:pt idx="34">
                  <c:v>1780946.69601813</c:v>
                </c:pt>
                <c:pt idx="35">
                  <c:v>1758309.94344979</c:v>
                </c:pt>
                <c:pt idx="36">
                  <c:v>1747306.93521699</c:v>
                </c:pt>
                <c:pt idx="37">
                  <c:v>1744807.99109255</c:v>
                </c:pt>
                <c:pt idx="38">
                  <c:v>1743954.4912964</c:v>
                </c:pt>
                <c:pt idx="39">
                  <c:v>1726253.43031266</c:v>
                </c:pt>
                <c:pt idx="40">
                  <c:v>1716413.51326176</c:v>
                </c:pt>
                <c:pt idx="41">
                  <c:v>1702169.07699095</c:v>
                </c:pt>
                <c:pt idx="42">
                  <c:v>1691783.23606276</c:v>
                </c:pt>
                <c:pt idx="43">
                  <c:v>1682129.75889576</c:v>
                </c:pt>
                <c:pt idx="44">
                  <c:v>1671694.21030491</c:v>
                </c:pt>
                <c:pt idx="45">
                  <c:v>1665576.6554654</c:v>
                </c:pt>
                <c:pt idx="46">
                  <c:v>1661434.68245678</c:v>
                </c:pt>
                <c:pt idx="47">
                  <c:v>1657434.7682929</c:v>
                </c:pt>
                <c:pt idx="48">
                  <c:v>1651311.3493463</c:v>
                </c:pt>
                <c:pt idx="49">
                  <c:v>1646526.93349421</c:v>
                </c:pt>
                <c:pt idx="50">
                  <c:v>1643061.7617746</c:v>
                </c:pt>
                <c:pt idx="51">
                  <c:v>1638527.77311585</c:v>
                </c:pt>
                <c:pt idx="52">
                  <c:v>1637294.08938363</c:v>
                </c:pt>
                <c:pt idx="53">
                  <c:v>1634443.31602963</c:v>
                </c:pt>
                <c:pt idx="54">
                  <c:v>1635703.24739147</c:v>
                </c:pt>
                <c:pt idx="55">
                  <c:v>1634199.83913366</c:v>
                </c:pt>
                <c:pt idx="56">
                  <c:v>1631644.40779038</c:v>
                </c:pt>
                <c:pt idx="57">
                  <c:v>1632300.25764215</c:v>
                </c:pt>
                <c:pt idx="58">
                  <c:v>1631950.72080281</c:v>
                </c:pt>
                <c:pt idx="59">
                  <c:v>1632812.58469301</c:v>
                </c:pt>
                <c:pt idx="60">
                  <c:v>1632365.41319094</c:v>
                </c:pt>
                <c:pt idx="61">
                  <c:v>1633987.85319925</c:v>
                </c:pt>
                <c:pt idx="62">
                  <c:v>1632892.38141553</c:v>
                </c:pt>
                <c:pt idx="63">
                  <c:v>1634296.57047356</c:v>
                </c:pt>
                <c:pt idx="64">
                  <c:v>1637032.93141049</c:v>
                </c:pt>
                <c:pt idx="65">
                  <c:v>1637529.74152594</c:v>
                </c:pt>
                <c:pt idx="66">
                  <c:v>1639578.58941905</c:v>
                </c:pt>
                <c:pt idx="67">
                  <c:v>1641108.16401202</c:v>
                </c:pt>
                <c:pt idx="68">
                  <c:v>1644735.4794981</c:v>
                </c:pt>
                <c:pt idx="69">
                  <c:v>1646802.74292731</c:v>
                </c:pt>
                <c:pt idx="70">
                  <c:v>1650692.10779101</c:v>
                </c:pt>
                <c:pt idx="71">
                  <c:v>1653563.266871</c:v>
                </c:pt>
                <c:pt idx="72">
                  <c:v>1656221.72547851</c:v>
                </c:pt>
                <c:pt idx="73">
                  <c:v>1660376.62704104</c:v>
                </c:pt>
                <c:pt idx="74">
                  <c:v>1663917.74535205</c:v>
                </c:pt>
                <c:pt idx="75">
                  <c:v>1668517.10016276</c:v>
                </c:pt>
                <c:pt idx="76">
                  <c:v>1671835.53038193</c:v>
                </c:pt>
                <c:pt idx="77">
                  <c:v>1676471.32454976</c:v>
                </c:pt>
                <c:pt idx="78">
                  <c:v>1678359.32086397</c:v>
                </c:pt>
                <c:pt idx="79">
                  <c:v>1682547.81942535</c:v>
                </c:pt>
                <c:pt idx="80">
                  <c:v>1688001.51742211</c:v>
                </c:pt>
                <c:pt idx="81">
                  <c:v>1691181.62648662</c:v>
                </c:pt>
                <c:pt idx="82">
                  <c:v>1695611.26058276</c:v>
                </c:pt>
                <c:pt idx="83">
                  <c:v>1699396.63515621</c:v>
                </c:pt>
                <c:pt idx="84">
                  <c:v>1705223.36811336</c:v>
                </c:pt>
                <c:pt idx="85">
                  <c:v>1709705.31644239</c:v>
                </c:pt>
                <c:pt idx="86">
                  <c:v>1715252.21770246</c:v>
                </c:pt>
                <c:pt idx="87">
                  <c:v>1720233.2999593</c:v>
                </c:pt>
                <c:pt idx="88">
                  <c:v>1725096.51392178</c:v>
                </c:pt>
                <c:pt idx="89">
                  <c:v>1730857.69808776</c:v>
                </c:pt>
                <c:pt idx="90">
                  <c:v>1736095.5681402</c:v>
                </c:pt>
                <c:pt idx="91">
                  <c:v>1742256.7891852</c:v>
                </c:pt>
                <c:pt idx="92">
                  <c:v>1747341.05841091</c:v>
                </c:pt>
                <c:pt idx="93">
                  <c:v>1753500.92958454</c:v>
                </c:pt>
                <c:pt idx="94">
                  <c:v>1756958.20495858</c:v>
                </c:pt>
                <c:pt idx="95">
                  <c:v>1762492.67882173</c:v>
                </c:pt>
                <c:pt idx="96">
                  <c:v>1769287.92297327</c:v>
                </c:pt>
                <c:pt idx="97">
                  <c:v>1773978.95149381</c:v>
                </c:pt>
                <c:pt idx="98">
                  <c:v>1779682.53312551</c:v>
                </c:pt>
                <c:pt idx="99">
                  <c:v>1784683.78521162</c:v>
                </c:pt>
                <c:pt idx="100">
                  <c:v>1791607.99329518</c:v>
                </c:pt>
                <c:pt idx="101">
                  <c:v>1797357.58608396</c:v>
                </c:pt>
                <c:pt idx="102">
                  <c:v>1803842.18797363</c:v>
                </c:pt>
                <c:pt idx="103">
                  <c:v>1809894.0729132</c:v>
                </c:pt>
                <c:pt idx="104">
                  <c:v>1815872.03449746</c:v>
                </c:pt>
                <c:pt idx="105">
                  <c:v>1822539.09369888</c:v>
                </c:pt>
                <c:pt idx="106">
                  <c:v>1828718.64567084</c:v>
                </c:pt>
                <c:pt idx="107">
                  <c:v>1835723.01699468</c:v>
                </c:pt>
                <c:pt idx="108">
                  <c:v>1841765.45239283</c:v>
                </c:pt>
                <c:pt idx="109">
                  <c:v>1848764.17387582</c:v>
                </c:pt>
                <c:pt idx="110">
                  <c:v>1853143.32087556</c:v>
                </c:pt>
                <c:pt idx="111">
                  <c:v>1859396.87061775</c:v>
                </c:pt>
                <c:pt idx="112">
                  <c:v>1866920.40807554</c:v>
                </c:pt>
                <c:pt idx="113">
                  <c:v>1872536.32512857</c:v>
                </c:pt>
                <c:pt idx="114">
                  <c:v>1878994.42838081</c:v>
                </c:pt>
                <c:pt idx="115">
                  <c:v>1884707.11922118</c:v>
                </c:pt>
                <c:pt idx="116">
                  <c:v>1892242.18611176</c:v>
                </c:pt>
                <c:pt idx="117">
                  <c:v>1898733.68210569</c:v>
                </c:pt>
                <c:pt idx="118">
                  <c:v>1902738.46830455</c:v>
                </c:pt>
                <c:pt idx="119">
                  <c:v>1909838.83887853</c:v>
                </c:pt>
                <c:pt idx="120">
                  <c:v>1916474.97129902</c:v>
                </c:pt>
                <c:pt idx="121">
                  <c:v>1923688.30113532</c:v>
                </c:pt>
                <c:pt idx="122">
                  <c:v>1930294.59620864</c:v>
                </c:pt>
                <c:pt idx="123">
                  <c:v>1937726.83639169</c:v>
                </c:pt>
                <c:pt idx="124">
                  <c:v>1944333.39124053</c:v>
                </c:pt>
                <c:pt idx="125">
                  <c:v>1951839.28933634</c:v>
                </c:pt>
                <c:pt idx="126">
                  <c:v>1957837.56522804</c:v>
                </c:pt>
                <c:pt idx="127">
                  <c:v>1965299.18697167</c:v>
                </c:pt>
                <c:pt idx="128">
                  <c:v>1970877.91585788</c:v>
                </c:pt>
                <c:pt idx="129">
                  <c:v>1977840.63893335</c:v>
                </c:pt>
                <c:pt idx="130">
                  <c:v>1985379.83275562</c:v>
                </c:pt>
                <c:pt idx="131">
                  <c:v>1990896.97206299</c:v>
                </c:pt>
                <c:pt idx="132">
                  <c:v>1996959.94978654</c:v>
                </c:pt>
                <c:pt idx="133">
                  <c:v>2004991.94944489</c:v>
                </c:pt>
                <c:pt idx="134">
                  <c:v>2012303.52848773</c:v>
                </c:pt>
                <c:pt idx="135">
                  <c:v>2018747.81092029</c:v>
                </c:pt>
                <c:pt idx="136">
                  <c:v>2024612.60669495</c:v>
                </c:pt>
                <c:pt idx="137">
                  <c:v>2032531.04749411</c:v>
                </c:pt>
                <c:pt idx="138">
                  <c:v>2039672.69582407</c:v>
                </c:pt>
                <c:pt idx="139">
                  <c:v>2047077.43938372</c:v>
                </c:pt>
                <c:pt idx="140">
                  <c:v>2054748.1203685</c:v>
                </c:pt>
                <c:pt idx="141">
                  <c:v>2061579.00550197</c:v>
                </c:pt>
                <c:pt idx="142">
                  <c:v>2069228.59831702</c:v>
                </c:pt>
                <c:pt idx="143">
                  <c:v>2073274.73225005</c:v>
                </c:pt>
                <c:pt idx="144">
                  <c:v>2080292.24892757</c:v>
                </c:pt>
                <c:pt idx="145">
                  <c:v>2088533.81428167</c:v>
                </c:pt>
                <c:pt idx="146">
                  <c:v>2095031.18436111</c:v>
                </c:pt>
                <c:pt idx="147">
                  <c:v>2102400.20928671</c:v>
                </c:pt>
                <c:pt idx="148">
                  <c:v>2109766.27974117</c:v>
                </c:pt>
                <c:pt idx="149">
                  <c:v>2117467.02120127</c:v>
                </c:pt>
                <c:pt idx="150">
                  <c:v>2125166.3773913</c:v>
                </c:pt>
                <c:pt idx="151">
                  <c:v>2131369.41401841</c:v>
                </c:pt>
                <c:pt idx="152">
                  <c:v>2139032.93141883</c:v>
                </c:pt>
                <c:pt idx="153">
                  <c:v>2146276.14083792</c:v>
                </c:pt>
                <c:pt idx="154">
                  <c:v>2152851.28605008</c:v>
                </c:pt>
                <c:pt idx="155">
                  <c:v>2161035.13177177</c:v>
                </c:pt>
                <c:pt idx="156">
                  <c:v>2168119.62103573</c:v>
                </c:pt>
                <c:pt idx="157">
                  <c:v>2175939.19398634</c:v>
                </c:pt>
                <c:pt idx="158">
                  <c:v>2183892.20196042</c:v>
                </c:pt>
                <c:pt idx="159">
                  <c:v>2190448.43269024</c:v>
                </c:pt>
                <c:pt idx="160">
                  <c:v>2197211.1077558</c:v>
                </c:pt>
                <c:pt idx="161">
                  <c:v>2202802.93928954</c:v>
                </c:pt>
                <c:pt idx="162">
                  <c:v>2210538.16596901</c:v>
                </c:pt>
                <c:pt idx="163">
                  <c:v>2219019.56803613</c:v>
                </c:pt>
                <c:pt idx="164">
                  <c:v>2225463.93223985</c:v>
                </c:pt>
                <c:pt idx="165">
                  <c:v>2233293.74676129</c:v>
                </c:pt>
                <c:pt idx="166">
                  <c:v>2241205.01750772</c:v>
                </c:pt>
                <c:pt idx="167">
                  <c:v>2248038.88855001</c:v>
                </c:pt>
                <c:pt idx="168">
                  <c:v>2254945.68787847</c:v>
                </c:pt>
                <c:pt idx="169">
                  <c:v>2262209.06808462</c:v>
                </c:pt>
                <c:pt idx="170">
                  <c:v>2270492.51022179</c:v>
                </c:pt>
                <c:pt idx="171">
                  <c:v>2278043.02938483</c:v>
                </c:pt>
                <c:pt idx="172">
                  <c:v>2284619.86977129</c:v>
                </c:pt>
                <c:pt idx="173">
                  <c:v>2292902.15320946</c:v>
                </c:pt>
                <c:pt idx="174">
                  <c:v>2301055.411299</c:v>
                </c:pt>
                <c:pt idx="175">
                  <c:v>2308728.30737658</c:v>
                </c:pt>
                <c:pt idx="176">
                  <c:v>2314767.46211918</c:v>
                </c:pt>
                <c:pt idx="177">
                  <c:v>2322412.86714174</c:v>
                </c:pt>
                <c:pt idx="178">
                  <c:v>2330049.81255435</c:v>
                </c:pt>
                <c:pt idx="179">
                  <c:v>2336501.76099433</c:v>
                </c:pt>
                <c:pt idx="180">
                  <c:v>2344508.54246714</c:v>
                </c:pt>
                <c:pt idx="181">
                  <c:v>2352695.15167285</c:v>
                </c:pt>
                <c:pt idx="182">
                  <c:v>2360721.61306376</c:v>
                </c:pt>
                <c:pt idx="183">
                  <c:v>2366851.49627725</c:v>
                </c:pt>
                <c:pt idx="184">
                  <c:v>2371970.06377207</c:v>
                </c:pt>
                <c:pt idx="185">
                  <c:v>2379814.49329287</c:v>
                </c:pt>
                <c:pt idx="186">
                  <c:v>2387467.3630499</c:v>
                </c:pt>
                <c:pt idx="187">
                  <c:v>2395151.68762722</c:v>
                </c:pt>
                <c:pt idx="188">
                  <c:v>2403446.42410061</c:v>
                </c:pt>
                <c:pt idx="189">
                  <c:v>2410916.22933722</c:v>
                </c:pt>
                <c:pt idx="190">
                  <c:v>2419011.37835037</c:v>
                </c:pt>
                <c:pt idx="191">
                  <c:v>2423627.42454332</c:v>
                </c:pt>
                <c:pt idx="192">
                  <c:v>2429986.67955921</c:v>
                </c:pt>
                <c:pt idx="193">
                  <c:v>2438519.11395196</c:v>
                </c:pt>
                <c:pt idx="194">
                  <c:v>2445631.01891932</c:v>
                </c:pt>
                <c:pt idx="195">
                  <c:v>2453652.76146443</c:v>
                </c:pt>
                <c:pt idx="196">
                  <c:v>2461311.96273866</c:v>
                </c:pt>
                <c:pt idx="197">
                  <c:v>2468822.30293645</c:v>
                </c:pt>
                <c:pt idx="198">
                  <c:v>2477003.34104026</c:v>
                </c:pt>
                <c:pt idx="199">
                  <c:v>2482356.45099538</c:v>
                </c:pt>
                <c:pt idx="200">
                  <c:v>2490519.1233915</c:v>
                </c:pt>
                <c:pt idx="201">
                  <c:v>2497927.49404848</c:v>
                </c:pt>
                <c:pt idx="202">
                  <c:v>2504412.07677394</c:v>
                </c:pt>
                <c:pt idx="203">
                  <c:v>2512680.96377887</c:v>
                </c:pt>
                <c:pt idx="204">
                  <c:v>2520374.09335648</c:v>
                </c:pt>
                <c:pt idx="205">
                  <c:v>2528416.12406363</c:v>
                </c:pt>
                <c:pt idx="206">
                  <c:v>2536590.5884154</c:v>
                </c:pt>
                <c:pt idx="207">
                  <c:v>2543142.0291504</c:v>
                </c:pt>
                <c:pt idx="208">
                  <c:v>2550301.25867871</c:v>
                </c:pt>
                <c:pt idx="209">
                  <c:v>2556765.84654294</c:v>
                </c:pt>
                <c:pt idx="210">
                  <c:v>2564302.60558445</c:v>
                </c:pt>
                <c:pt idx="211">
                  <c:v>2573101.35244998</c:v>
                </c:pt>
                <c:pt idx="212">
                  <c:v>2580231.76689235</c:v>
                </c:pt>
                <c:pt idx="213">
                  <c:v>2588084.85490553</c:v>
                </c:pt>
                <c:pt idx="214">
                  <c:v>2596254.84019836</c:v>
                </c:pt>
                <c:pt idx="215">
                  <c:v>2602803.09237931</c:v>
                </c:pt>
                <c:pt idx="216">
                  <c:v>2609202.68137121</c:v>
                </c:pt>
                <c:pt idx="217">
                  <c:v>2616136.3189525</c:v>
                </c:pt>
                <c:pt idx="218">
                  <c:v>2624773.00470817</c:v>
                </c:pt>
                <c:pt idx="219">
                  <c:v>2632562.82179975</c:v>
                </c:pt>
                <c:pt idx="220">
                  <c:v>2639158.30228934</c:v>
                </c:pt>
                <c:pt idx="221">
                  <c:v>2647489.35207517</c:v>
                </c:pt>
                <c:pt idx="222">
                  <c:v>2655680.15028554</c:v>
                </c:pt>
                <c:pt idx="223">
                  <c:v>2663676.8899593</c:v>
                </c:pt>
                <c:pt idx="224">
                  <c:v>2670018.69601508</c:v>
                </c:pt>
                <c:pt idx="225">
                  <c:v>2677740.34178473</c:v>
                </c:pt>
                <c:pt idx="226">
                  <c:v>2685712.07979813</c:v>
                </c:pt>
                <c:pt idx="227">
                  <c:v>2692821.93451329</c:v>
                </c:pt>
                <c:pt idx="228">
                  <c:v>2700542.97798378</c:v>
                </c:pt>
                <c:pt idx="229">
                  <c:v>2708938.3978159</c:v>
                </c:pt>
                <c:pt idx="230">
                  <c:v>2717147.46785586</c:v>
                </c:pt>
                <c:pt idx="231">
                  <c:v>2724018.18765334</c:v>
                </c:pt>
                <c:pt idx="232">
                  <c:v>2729518.59035041</c:v>
                </c:pt>
                <c:pt idx="233">
                  <c:v>2737243.52435609</c:v>
                </c:pt>
                <c:pt idx="234">
                  <c:v>2744659.91959603</c:v>
                </c:pt>
                <c:pt idx="235">
                  <c:v>2752189.89812828</c:v>
                </c:pt>
                <c:pt idx="236">
                  <c:v>2760828.67673131</c:v>
                </c:pt>
                <c:pt idx="237">
                  <c:v>2768259.32438077</c:v>
                </c:pt>
                <c:pt idx="238">
                  <c:v>2776291.88691471</c:v>
                </c:pt>
                <c:pt idx="239">
                  <c:v>2780430.88298499</c:v>
                </c:pt>
                <c:pt idx="240">
                  <c:v>2786558.27374756</c:v>
                </c:pt>
                <c:pt idx="241">
                  <c:v>2795178.10995016</c:v>
                </c:pt>
                <c:pt idx="242">
                  <c:v>2802448.67424247</c:v>
                </c:pt>
                <c:pt idx="243">
                  <c:v>2810426.29071842</c:v>
                </c:pt>
                <c:pt idx="244">
                  <c:v>2818249.62852455</c:v>
                </c:pt>
                <c:pt idx="245">
                  <c:v>2825741.11756042</c:v>
                </c:pt>
                <c:pt idx="246">
                  <c:v>2833898.67581082</c:v>
                </c:pt>
                <c:pt idx="247">
                  <c:v>2839105.8101715</c:v>
                </c:pt>
                <c:pt idx="248">
                  <c:v>2847133.74993048</c:v>
                </c:pt>
                <c:pt idx="249">
                  <c:v>2855107.79373515</c:v>
                </c:pt>
                <c:pt idx="250">
                  <c:v>2861894.7333549</c:v>
                </c:pt>
                <c:pt idx="251">
                  <c:v>2870080.32633505</c:v>
                </c:pt>
                <c:pt idx="252">
                  <c:v>2877619.99471451</c:v>
                </c:pt>
                <c:pt idx="253">
                  <c:v>2885676.95151818</c:v>
                </c:pt>
                <c:pt idx="254">
                  <c:v>2893803.93485339</c:v>
                </c:pt>
                <c:pt idx="255">
                  <c:v>2900486.58132834</c:v>
                </c:pt>
                <c:pt idx="256">
                  <c:v>2907965.28074927</c:v>
                </c:pt>
                <c:pt idx="257">
                  <c:v>2913905.07947735</c:v>
                </c:pt>
                <c:pt idx="258">
                  <c:v>2921114.88428941</c:v>
                </c:pt>
                <c:pt idx="259">
                  <c:v>2929867.55256021</c:v>
                </c:pt>
                <c:pt idx="260">
                  <c:v>2937015.43639919</c:v>
                </c:pt>
                <c:pt idx="261">
                  <c:v>2944818.09440506</c:v>
                </c:pt>
                <c:pt idx="262">
                  <c:v>2952911.42681912</c:v>
                </c:pt>
                <c:pt idx="263">
                  <c:v>2959496.72306192</c:v>
                </c:pt>
                <c:pt idx="264">
                  <c:v>2965974.553692</c:v>
                </c:pt>
                <c:pt idx="265">
                  <c:v>2972693.8336734</c:v>
                </c:pt>
                <c:pt idx="266">
                  <c:v>2981245.00401282</c:v>
                </c:pt>
                <c:pt idx="267">
                  <c:v>2989350.50991337</c:v>
                </c:pt>
                <c:pt idx="268">
                  <c:v>2995996.64331233</c:v>
                </c:pt>
                <c:pt idx="269">
                  <c:v>3004107.88479641</c:v>
                </c:pt>
                <c:pt idx="270">
                  <c:v>3012185.17775277</c:v>
                </c:pt>
                <c:pt idx="271">
                  <c:v>3020124.41042029</c:v>
                </c:pt>
                <c:pt idx="272">
                  <c:v>3026556.47499838</c:v>
                </c:pt>
                <c:pt idx="273">
                  <c:v>3034314.97424614</c:v>
                </c:pt>
                <c:pt idx="274">
                  <c:v>3042434.49077071</c:v>
                </c:pt>
                <c:pt idx="275">
                  <c:v>3049102.7340237</c:v>
                </c:pt>
                <c:pt idx="276">
                  <c:v>3056498.74322115</c:v>
                </c:pt>
                <c:pt idx="277">
                  <c:v>3064843.06678232</c:v>
                </c:pt>
                <c:pt idx="278">
                  <c:v>3072945.78349977</c:v>
                </c:pt>
                <c:pt idx="279">
                  <c:v>3080329.81705091</c:v>
                </c:pt>
                <c:pt idx="280">
                  <c:v>3085805.10171819</c:v>
                </c:pt>
                <c:pt idx="281">
                  <c:v>3093461.75870065</c:v>
                </c:pt>
                <c:pt idx="282">
                  <c:v>3100826.92510752</c:v>
                </c:pt>
                <c:pt idx="283">
                  <c:v>3108098.56405062</c:v>
                </c:pt>
                <c:pt idx="284">
                  <c:v>3116677.19510229</c:v>
                </c:pt>
                <c:pt idx="285">
                  <c:v>3124216.08717667</c:v>
                </c:pt>
                <c:pt idx="286">
                  <c:v>3132062.7431592</c:v>
                </c:pt>
                <c:pt idx="287">
                  <c:v>3136384.36580265</c:v>
                </c:pt>
                <c:pt idx="288">
                  <c:v>3142028.99093728</c:v>
                </c:pt>
                <c:pt idx="289">
                  <c:v>3150464.36044905</c:v>
                </c:pt>
                <c:pt idx="290">
                  <c:v>3157616.68460632</c:v>
                </c:pt>
                <c:pt idx="291">
                  <c:v>3165482.16562056</c:v>
                </c:pt>
                <c:pt idx="292">
                  <c:v>3173349.29662397</c:v>
                </c:pt>
                <c:pt idx="293">
                  <c:v>3180364.68305923</c:v>
                </c:pt>
                <c:pt idx="294">
                  <c:v>3188330.52448807</c:v>
                </c:pt>
                <c:pt idx="295">
                  <c:v>3192560.38982127</c:v>
                </c:pt>
                <c:pt idx="296">
                  <c:v>3200254.92327683</c:v>
                </c:pt>
                <c:pt idx="297">
                  <c:v>3208376.72053847</c:v>
                </c:pt>
                <c:pt idx="298">
                  <c:v>3214880.17576168</c:v>
                </c:pt>
                <c:pt idx="299">
                  <c:v>3222811.63660575</c:v>
                </c:pt>
                <c:pt idx="300">
                  <c:v>3230128.8183657</c:v>
                </c:pt>
                <c:pt idx="301">
                  <c:v>3237989.36866282</c:v>
                </c:pt>
                <c:pt idx="302">
                  <c:v>3245855.49493808</c:v>
                </c:pt>
                <c:pt idx="303">
                  <c:v>3252560.2956625</c:v>
                </c:pt>
                <c:pt idx="304">
                  <c:v>3260322.70353138</c:v>
                </c:pt>
                <c:pt idx="305">
                  <c:v>3266260.92337664</c:v>
                </c:pt>
                <c:pt idx="306">
                  <c:v>3272983.79504533</c:v>
                </c:pt>
                <c:pt idx="307">
                  <c:v>3281525.8251199</c:v>
                </c:pt>
                <c:pt idx="308">
                  <c:v>3288500.27347421</c:v>
                </c:pt>
                <c:pt idx="309">
                  <c:v>3296069.79526382</c:v>
                </c:pt>
                <c:pt idx="310">
                  <c:v>3303937.63294343</c:v>
                </c:pt>
                <c:pt idx="311">
                  <c:v>3310340.57332696</c:v>
                </c:pt>
                <c:pt idx="312">
                  <c:v>3316602.24576097</c:v>
                </c:pt>
                <c:pt idx="313">
                  <c:v>3322511.03194159</c:v>
                </c:pt>
                <c:pt idx="314">
                  <c:v>3330705.45373984</c:v>
                </c:pt>
                <c:pt idx="315">
                  <c:v>3338816.94999106</c:v>
                </c:pt>
                <c:pt idx="316">
                  <c:v>3345067.2839139</c:v>
                </c:pt>
                <c:pt idx="317">
                  <c:v>3352840.40077244</c:v>
                </c:pt>
                <c:pt idx="318">
                  <c:v>3360545.0553546</c:v>
                </c:pt>
                <c:pt idx="319">
                  <c:v>3368252.89145549</c:v>
                </c:pt>
                <c:pt idx="320">
                  <c:v>3374418.84757638</c:v>
                </c:pt>
                <c:pt idx="321">
                  <c:v>3381955.19422695</c:v>
                </c:pt>
                <c:pt idx="322">
                  <c:v>3390097.91192239</c:v>
                </c:pt>
                <c:pt idx="323">
                  <c:v>3396511.9018212</c:v>
                </c:pt>
                <c:pt idx="324">
                  <c:v>3403251.40217101</c:v>
                </c:pt>
                <c:pt idx="325">
                  <c:v>3411327.33211227</c:v>
                </c:pt>
                <c:pt idx="326">
                  <c:v>3419149.35054888</c:v>
                </c:pt>
                <c:pt idx="327">
                  <c:v>3426838.60388816</c:v>
                </c:pt>
                <c:pt idx="328">
                  <c:v>3432084.89491618</c:v>
                </c:pt>
                <c:pt idx="329">
                  <c:v>3439445.83968534</c:v>
                </c:pt>
                <c:pt idx="330">
                  <c:v>3446480.66981023</c:v>
                </c:pt>
                <c:pt idx="331">
                  <c:v>3452996.17990729</c:v>
                </c:pt>
                <c:pt idx="332">
                  <c:v>3461264.37612581</c:v>
                </c:pt>
                <c:pt idx="333">
                  <c:v>3468660.43198228</c:v>
                </c:pt>
                <c:pt idx="334">
                  <c:v>3476089.3358986</c:v>
                </c:pt>
                <c:pt idx="335">
                  <c:v>3480420.04157545</c:v>
                </c:pt>
                <c:pt idx="336">
                  <c:v>3485373.64931813</c:v>
                </c:pt>
                <c:pt idx="337">
                  <c:v>3493412.44212969</c:v>
                </c:pt>
                <c:pt idx="338">
                  <c:v>3500132.83025964</c:v>
                </c:pt>
                <c:pt idx="339">
                  <c:v>3507622.25217135</c:v>
                </c:pt>
                <c:pt idx="340">
                  <c:v>3515392.80580018</c:v>
                </c:pt>
                <c:pt idx="341">
                  <c:v>3521815.36790818</c:v>
                </c:pt>
                <c:pt idx="342">
                  <c:v>3529333.51598701</c:v>
                </c:pt>
                <c:pt idx="343">
                  <c:v>3535140.97943427</c:v>
                </c:pt>
                <c:pt idx="344">
                  <c:v>3542130.40972872</c:v>
                </c:pt>
                <c:pt idx="345">
                  <c:v>3550226.16830611</c:v>
                </c:pt>
                <c:pt idx="346">
                  <c:v>3556266.35076301</c:v>
                </c:pt>
                <c:pt idx="347">
                  <c:v>3563736.83237159</c:v>
                </c:pt>
                <c:pt idx="348">
                  <c:v>3570427.7982475</c:v>
                </c:pt>
                <c:pt idx="349">
                  <c:v>3577131.97234782</c:v>
                </c:pt>
                <c:pt idx="350">
                  <c:v>3585187.1977543</c:v>
                </c:pt>
                <c:pt idx="351">
                  <c:v>3591797.94719654</c:v>
                </c:pt>
                <c:pt idx="352">
                  <c:v>3598736.68614064</c:v>
                </c:pt>
                <c:pt idx="353">
                  <c:v>3604213.57271475</c:v>
                </c:pt>
                <c:pt idx="354">
                  <c:v>3609599.48206194</c:v>
                </c:pt>
                <c:pt idx="355">
                  <c:v>3615312.13669026</c:v>
                </c:pt>
                <c:pt idx="356">
                  <c:v>3623471.15411562</c:v>
                </c:pt>
                <c:pt idx="357">
                  <c:v>3630999.69582362</c:v>
                </c:pt>
                <c:pt idx="358">
                  <c:v>3637411.66181417</c:v>
                </c:pt>
                <c:pt idx="359">
                  <c:v>3643649.39224723</c:v>
                </c:pt>
                <c:pt idx="360">
                  <c:v>3648976.37562347</c:v>
                </c:pt>
                <c:pt idx="361">
                  <c:v>3656173.07083341</c:v>
                </c:pt>
                <c:pt idx="362">
                  <c:v>3660603.99892294</c:v>
                </c:pt>
                <c:pt idx="363">
                  <c:v>3667952.14029587</c:v>
                </c:pt>
                <c:pt idx="364">
                  <c:v>3674968.37463332</c:v>
                </c:pt>
                <c:pt idx="365">
                  <c:v>3682698.74494206</c:v>
                </c:pt>
                <c:pt idx="366">
                  <c:v>3689422.2613303</c:v>
                </c:pt>
                <c:pt idx="367">
                  <c:v>3694678.0973974</c:v>
                </c:pt>
                <c:pt idx="368">
                  <c:v>3701165.88281788</c:v>
                </c:pt>
                <c:pt idx="369">
                  <c:v>3708133.23894965</c:v>
                </c:pt>
                <c:pt idx="370">
                  <c:v>3715822.58425026</c:v>
                </c:pt>
                <c:pt idx="371">
                  <c:v>3722984.56332112</c:v>
                </c:pt>
                <c:pt idx="372">
                  <c:v>3729825.2425083</c:v>
                </c:pt>
                <c:pt idx="373">
                  <c:v>3735286.49930111</c:v>
                </c:pt>
                <c:pt idx="374">
                  <c:v>3740402.3935267</c:v>
                </c:pt>
                <c:pt idx="375">
                  <c:v>3745482.08542527</c:v>
                </c:pt>
                <c:pt idx="376">
                  <c:v>3753384.04246899</c:v>
                </c:pt>
                <c:pt idx="377">
                  <c:v>3759349.09237886</c:v>
                </c:pt>
                <c:pt idx="378">
                  <c:v>3765963.50774471</c:v>
                </c:pt>
                <c:pt idx="379">
                  <c:v>3772449.0586922</c:v>
                </c:pt>
                <c:pt idx="380">
                  <c:v>3778484.93557699</c:v>
                </c:pt>
                <c:pt idx="381">
                  <c:v>3785970.25866406</c:v>
                </c:pt>
                <c:pt idx="382">
                  <c:v>3790875.49736849</c:v>
                </c:pt>
                <c:pt idx="383">
                  <c:v>3798137.82308683</c:v>
                </c:pt>
                <c:pt idx="384">
                  <c:v>3805788.91021471</c:v>
                </c:pt>
                <c:pt idx="385">
                  <c:v>3811559.38152142</c:v>
                </c:pt>
                <c:pt idx="386">
                  <c:v>3817875.49590877</c:v>
                </c:pt>
                <c:pt idx="387">
                  <c:v>3824737.6485879</c:v>
                </c:pt>
                <c:pt idx="388">
                  <c:v>3831857.14978108</c:v>
                </c:pt>
                <c:pt idx="389">
                  <c:v>3837986.96923198</c:v>
                </c:pt>
                <c:pt idx="390">
                  <c:v>3845400.85129997</c:v>
                </c:pt>
                <c:pt idx="391">
                  <c:v>3852883.80260578</c:v>
                </c:pt>
                <c:pt idx="392">
                  <c:v>3857997.60221907</c:v>
                </c:pt>
                <c:pt idx="393">
                  <c:v>3862862.56318774</c:v>
                </c:pt>
                <c:pt idx="394">
                  <c:v>3869855.10534789</c:v>
                </c:pt>
                <c:pt idx="395">
                  <c:v>3876262.46118055</c:v>
                </c:pt>
                <c:pt idx="396">
                  <c:v>3883963.62748774</c:v>
                </c:pt>
                <c:pt idx="397">
                  <c:v>3889530.14556434</c:v>
                </c:pt>
                <c:pt idx="398">
                  <c:v>3895512.43573737</c:v>
                </c:pt>
                <c:pt idx="399">
                  <c:v>3900748.38591155</c:v>
                </c:pt>
                <c:pt idx="400">
                  <c:v>3907860.04190775</c:v>
                </c:pt>
                <c:pt idx="401">
                  <c:v>3915162.83032075</c:v>
                </c:pt>
                <c:pt idx="402">
                  <c:v>3920862.78270875</c:v>
                </c:pt>
                <c:pt idx="403">
                  <c:v>3927101.13234785</c:v>
                </c:pt>
                <c:pt idx="404">
                  <c:v>3931303.42487374</c:v>
                </c:pt>
                <c:pt idx="405">
                  <c:v>3937741.82996606</c:v>
                </c:pt>
                <c:pt idx="406">
                  <c:v>3944259.9001719</c:v>
                </c:pt>
                <c:pt idx="407">
                  <c:v>3951268.90458191</c:v>
                </c:pt>
                <c:pt idx="408">
                  <c:v>3956058.53544122</c:v>
                </c:pt>
                <c:pt idx="409">
                  <c:v>3960499.32791752</c:v>
                </c:pt>
                <c:pt idx="410">
                  <c:v>3966979.00790238</c:v>
                </c:pt>
                <c:pt idx="411">
                  <c:v>3972830.90734917</c:v>
                </c:pt>
                <c:pt idx="412">
                  <c:v>3979639.4952886</c:v>
                </c:pt>
                <c:pt idx="413">
                  <c:v>3987016.05250111</c:v>
                </c:pt>
                <c:pt idx="414">
                  <c:v>3991890.48598699</c:v>
                </c:pt>
                <c:pt idx="415">
                  <c:v>3997194.51864068</c:v>
                </c:pt>
                <c:pt idx="416">
                  <c:v>4001563.88159698</c:v>
                </c:pt>
                <c:pt idx="417">
                  <c:v>4008183.56015302</c:v>
                </c:pt>
                <c:pt idx="418">
                  <c:v>4014558.79068698</c:v>
                </c:pt>
                <c:pt idx="419">
                  <c:v>4020543.31810613</c:v>
                </c:pt>
                <c:pt idx="420">
                  <c:v>4025706.06077388</c:v>
                </c:pt>
                <c:pt idx="421">
                  <c:v>4028778.24718869</c:v>
                </c:pt>
                <c:pt idx="422">
                  <c:v>4032797.77928102</c:v>
                </c:pt>
                <c:pt idx="423">
                  <c:v>4039025.23804687</c:v>
                </c:pt>
                <c:pt idx="424">
                  <c:v>4045227.112361</c:v>
                </c:pt>
                <c:pt idx="425">
                  <c:v>4051995.94460734</c:v>
                </c:pt>
                <c:pt idx="426">
                  <c:v>4056606.85355335</c:v>
                </c:pt>
                <c:pt idx="427">
                  <c:v>4061900.13496658</c:v>
                </c:pt>
                <c:pt idx="428">
                  <c:v>4063529.91576252</c:v>
                </c:pt>
                <c:pt idx="429">
                  <c:v>4068553.62682851</c:v>
                </c:pt>
                <c:pt idx="430">
                  <c:v>4075113.14297083</c:v>
                </c:pt>
                <c:pt idx="431">
                  <c:v>4081850.7156464</c:v>
                </c:pt>
                <c:pt idx="432">
                  <c:v>4086033.05763895</c:v>
                </c:pt>
                <c:pt idx="433">
                  <c:v>4090455.9587384</c:v>
                </c:pt>
                <c:pt idx="434">
                  <c:v>4095474.45635035</c:v>
                </c:pt>
                <c:pt idx="435">
                  <c:v>4101304.26045024</c:v>
                </c:pt>
                <c:pt idx="436">
                  <c:v>4105714.23994325</c:v>
                </c:pt>
                <c:pt idx="437">
                  <c:v>4112862.68927238</c:v>
                </c:pt>
                <c:pt idx="438">
                  <c:v>4118053.84479671</c:v>
                </c:pt>
                <c:pt idx="439">
                  <c:v>4121364.30210946</c:v>
                </c:pt>
                <c:pt idx="440">
                  <c:v>4125281.28613731</c:v>
                </c:pt>
                <c:pt idx="441">
                  <c:v>4131387.31885367</c:v>
                </c:pt>
                <c:pt idx="442">
                  <c:v>4137423.35662996</c:v>
                </c:pt>
                <c:pt idx="443">
                  <c:v>4142368.24520382</c:v>
                </c:pt>
                <c:pt idx="444">
                  <c:v>4146895.60422016</c:v>
                </c:pt>
                <c:pt idx="445">
                  <c:v>4151037.73567763</c:v>
                </c:pt>
                <c:pt idx="446">
                  <c:v>4153263.84549172</c:v>
                </c:pt>
                <c:pt idx="447">
                  <c:v>4158106.72254899</c:v>
                </c:pt>
                <c:pt idx="448">
                  <c:v>4161562.86892793</c:v>
                </c:pt>
                <c:pt idx="449">
                  <c:v>4167862.82935826</c:v>
                </c:pt>
                <c:pt idx="450">
                  <c:v>4174161.0829432</c:v>
                </c:pt>
                <c:pt idx="451">
                  <c:v>4178381.14502435</c:v>
                </c:pt>
                <c:pt idx="452">
                  <c:v>4181254.00394463</c:v>
                </c:pt>
                <c:pt idx="453">
                  <c:v>4184809.22097041</c:v>
                </c:pt>
                <c:pt idx="454">
                  <c:v>4189201.37402638</c:v>
                </c:pt>
                <c:pt idx="455">
                  <c:v>4195478.66960873</c:v>
                </c:pt>
                <c:pt idx="456">
                  <c:v>4200341.45112006</c:v>
                </c:pt>
                <c:pt idx="457">
                  <c:v>4206578.10869909</c:v>
                </c:pt>
                <c:pt idx="458">
                  <c:v>4209149.95951807</c:v>
                </c:pt>
                <c:pt idx="459">
                  <c:v>4212101.97086389</c:v>
                </c:pt>
                <c:pt idx="460">
                  <c:v>4217579.83879437</c:v>
                </c:pt>
                <c:pt idx="461">
                  <c:v>4222819.65081815</c:v>
                </c:pt>
                <c:pt idx="462">
                  <c:v>4227755.60406763</c:v>
                </c:pt>
                <c:pt idx="463">
                  <c:v>4232280.36181484</c:v>
                </c:pt>
                <c:pt idx="464">
                  <c:v>4234856.78762044</c:v>
                </c:pt>
                <c:pt idx="465">
                  <c:v>4238554.20458164</c:v>
                </c:pt>
                <c:pt idx="466">
                  <c:v>4241959.22714279</c:v>
                </c:pt>
                <c:pt idx="467">
                  <c:v>4247930.77670048</c:v>
                </c:pt>
                <c:pt idx="468">
                  <c:v>4253788.40344028</c:v>
                </c:pt>
                <c:pt idx="469">
                  <c:v>4257021.32690108</c:v>
                </c:pt>
                <c:pt idx="470">
                  <c:v>4261756.71193186</c:v>
                </c:pt>
                <c:pt idx="471">
                  <c:v>4264857.71557405</c:v>
                </c:pt>
                <c:pt idx="472">
                  <c:v>4268537.28420128</c:v>
                </c:pt>
                <c:pt idx="473">
                  <c:v>4274041.84265083</c:v>
                </c:pt>
                <c:pt idx="474">
                  <c:v>4278564.98633464</c:v>
                </c:pt>
                <c:pt idx="475">
                  <c:v>4280486.58404766</c:v>
                </c:pt>
                <c:pt idx="476">
                  <c:v>4282594.65398254</c:v>
                </c:pt>
                <c:pt idx="477">
                  <c:v>4287834.4029551</c:v>
                </c:pt>
                <c:pt idx="478">
                  <c:v>4292618.17980887</c:v>
                </c:pt>
                <c:pt idx="479">
                  <c:v>4296007.33438262</c:v>
                </c:pt>
                <c:pt idx="480">
                  <c:v>4300129.82984122</c:v>
                </c:pt>
                <c:pt idx="481">
                  <c:v>4302327.44867497</c:v>
                </c:pt>
                <c:pt idx="482">
                  <c:v>4305690.02981268</c:v>
                </c:pt>
                <c:pt idx="483">
                  <c:v>4311303.15555056</c:v>
                </c:pt>
                <c:pt idx="484">
                  <c:v>4316862.31224463</c:v>
                </c:pt>
                <c:pt idx="485">
                  <c:v>4319460.54896272</c:v>
                </c:pt>
                <c:pt idx="486">
                  <c:v>4323955.55294728</c:v>
                </c:pt>
                <c:pt idx="487">
                  <c:v>4326513.81993968</c:v>
                </c:pt>
                <c:pt idx="488">
                  <c:v>4329809.05593911</c:v>
                </c:pt>
                <c:pt idx="489">
                  <c:v>4334975.49265572</c:v>
                </c:pt>
                <c:pt idx="490">
                  <c:v>4339161.86811158</c:v>
                </c:pt>
                <c:pt idx="491">
                  <c:v>4340352.63252838</c:v>
                </c:pt>
                <c:pt idx="492">
                  <c:v>4341551.82503282</c:v>
                </c:pt>
                <c:pt idx="493">
                  <c:v>4346421.42394937</c:v>
                </c:pt>
                <c:pt idx="494">
                  <c:v>4350840.9972272</c:v>
                </c:pt>
                <c:pt idx="495">
                  <c:v>4352144.24710033</c:v>
                </c:pt>
                <c:pt idx="496">
                  <c:v>4356391.85910111</c:v>
                </c:pt>
                <c:pt idx="497">
                  <c:v>4359154.40102083</c:v>
                </c:pt>
                <c:pt idx="498">
                  <c:v>4361873.30632822</c:v>
                </c:pt>
                <c:pt idx="499">
                  <c:v>4367135.96488242</c:v>
                </c:pt>
                <c:pt idx="500">
                  <c:v>4372535.94017403</c:v>
                </c:pt>
                <c:pt idx="501">
                  <c:v>4374844.06817595</c:v>
                </c:pt>
                <c:pt idx="502">
                  <c:v>4378076.48622222</c:v>
                </c:pt>
                <c:pt idx="503">
                  <c:v>4377076.92922149</c:v>
                </c:pt>
                <c:pt idx="504">
                  <c:v>4381271.92996159</c:v>
                </c:pt>
                <c:pt idx="505">
                  <c:v>4383453.99979375</c:v>
                </c:pt>
                <c:pt idx="506">
                  <c:v>4388053.2313853</c:v>
                </c:pt>
                <c:pt idx="507">
                  <c:v>4394240.2975121</c:v>
                </c:pt>
                <c:pt idx="508">
                  <c:v>4395719.13416852</c:v>
                </c:pt>
                <c:pt idx="509">
                  <c:v>4397038.67687116</c:v>
                </c:pt>
                <c:pt idx="510">
                  <c:v>4400889.81685555</c:v>
                </c:pt>
                <c:pt idx="511">
                  <c:v>4404136.89955744</c:v>
                </c:pt>
                <c:pt idx="512">
                  <c:v>4408839.1084789</c:v>
                </c:pt>
                <c:pt idx="513">
                  <c:v>4413290.64696164</c:v>
                </c:pt>
                <c:pt idx="514">
                  <c:v>4414736.09944063</c:v>
                </c:pt>
                <c:pt idx="515">
                  <c:v>4418930.58534583</c:v>
                </c:pt>
                <c:pt idx="516">
                  <c:v>4419196.06900214</c:v>
                </c:pt>
                <c:pt idx="517">
                  <c:v>4423645.23238372</c:v>
                </c:pt>
                <c:pt idx="518">
                  <c:v>4427513.25059571</c:v>
                </c:pt>
                <c:pt idx="519">
                  <c:v>4430546.89807852</c:v>
                </c:pt>
                <c:pt idx="520">
                  <c:v>4432855.16662502</c:v>
                </c:pt>
                <c:pt idx="521">
                  <c:v>4431942.87619027</c:v>
                </c:pt>
                <c:pt idx="522">
                  <c:v>4431179.05963059</c:v>
                </c:pt>
                <c:pt idx="523">
                  <c:v>4434916.99016446</c:v>
                </c:pt>
                <c:pt idx="524">
                  <c:v>4436342.68582494</c:v>
                </c:pt>
                <c:pt idx="525">
                  <c:v>4442510.67335344</c:v>
                </c:pt>
                <c:pt idx="526">
                  <c:v>4444608.29534745</c:v>
                </c:pt>
                <c:pt idx="527">
                  <c:v>4447926.6251028</c:v>
                </c:pt>
                <c:pt idx="528">
                  <c:v>4446338.36714758</c:v>
                </c:pt>
                <c:pt idx="529">
                  <c:v>4449125.37223582</c:v>
                </c:pt>
                <c:pt idx="530">
                  <c:v>4454438.0772068</c:v>
                </c:pt>
                <c:pt idx="531">
                  <c:v>4459595.00835306</c:v>
                </c:pt>
                <c:pt idx="532">
                  <c:v>4462039.58840609</c:v>
                </c:pt>
                <c:pt idx="533">
                  <c:v>4467072.05931637</c:v>
                </c:pt>
                <c:pt idx="534">
                  <c:v>4469982.87456799</c:v>
                </c:pt>
                <c:pt idx="535">
                  <c:v>4473798.39841374</c:v>
                </c:pt>
                <c:pt idx="536">
                  <c:v>4480873.62010363</c:v>
                </c:pt>
                <c:pt idx="537">
                  <c:v>4483309.70296776</c:v>
                </c:pt>
                <c:pt idx="538">
                  <c:v>4482574.47741538</c:v>
                </c:pt>
                <c:pt idx="539">
                  <c:v>4481692.5700176</c:v>
                </c:pt>
                <c:pt idx="540">
                  <c:v>4485256.52466611</c:v>
                </c:pt>
                <c:pt idx="541">
                  <c:v>4485876.45279631</c:v>
                </c:pt>
                <c:pt idx="542">
                  <c:v>4490338.14022733</c:v>
                </c:pt>
                <c:pt idx="543">
                  <c:v>4493512.76987609</c:v>
                </c:pt>
                <c:pt idx="544">
                  <c:v>4490230.48019944</c:v>
                </c:pt>
                <c:pt idx="545">
                  <c:v>4492361.2801927</c:v>
                </c:pt>
                <c:pt idx="546">
                  <c:v>4497403.09536908</c:v>
                </c:pt>
                <c:pt idx="547">
                  <c:v>4502436.60291246</c:v>
                </c:pt>
                <c:pt idx="548">
                  <c:v>4504488.82535053</c:v>
                </c:pt>
                <c:pt idx="549">
                  <c:v>4509720.6686606</c:v>
                </c:pt>
                <c:pt idx="550">
                  <c:v>4512868.83782796</c:v>
                </c:pt>
                <c:pt idx="551">
                  <c:v>4516672.66525194</c:v>
                </c:pt>
                <c:pt idx="552">
                  <c:v>4523293.6803598</c:v>
                </c:pt>
                <c:pt idx="553">
                  <c:v>4518061.45805724</c:v>
                </c:pt>
                <c:pt idx="554">
                  <c:v>4515357.00698609</c:v>
                </c:pt>
                <c:pt idx="555">
                  <c:v>4511904.5799219</c:v>
                </c:pt>
                <c:pt idx="556">
                  <c:v>4517055.94165136</c:v>
                </c:pt>
                <c:pt idx="557">
                  <c:v>4513021.3752245</c:v>
                </c:pt>
                <c:pt idx="558">
                  <c:v>4511488.78966888</c:v>
                </c:pt>
                <c:pt idx="559">
                  <c:v>4518121.32679242</c:v>
                </c:pt>
                <c:pt idx="560">
                  <c:v>4516948.67725764</c:v>
                </c:pt>
                <c:pt idx="561">
                  <c:v>4518741.31040275</c:v>
                </c:pt>
                <c:pt idx="562">
                  <c:v>4517780.38983659</c:v>
                </c:pt>
                <c:pt idx="563">
                  <c:v>4520338.23474416</c:v>
                </c:pt>
                <c:pt idx="564">
                  <c:v>4518863.32762954</c:v>
                </c:pt>
                <c:pt idx="565">
                  <c:v>4519934.24652186</c:v>
                </c:pt>
                <c:pt idx="566">
                  <c:v>4518786.28453157</c:v>
                </c:pt>
                <c:pt idx="567">
                  <c:v>4518589.51428176</c:v>
                </c:pt>
                <c:pt idx="568">
                  <c:v>4518403.56820025</c:v>
                </c:pt>
                <c:pt idx="569">
                  <c:v>4519694.58876676</c:v>
                </c:pt>
                <c:pt idx="570">
                  <c:v>4518132.31850217</c:v>
                </c:pt>
                <c:pt idx="571">
                  <c:v>4518475.4524279</c:v>
                </c:pt>
                <c:pt idx="572">
                  <c:v>4517638.20262985</c:v>
                </c:pt>
                <c:pt idx="573">
                  <c:v>4516472.33647336</c:v>
                </c:pt>
                <c:pt idx="574">
                  <c:v>4517233.75173643</c:v>
                </c:pt>
                <c:pt idx="575">
                  <c:v>4520596.34485411</c:v>
                </c:pt>
                <c:pt idx="576">
                  <c:v>4522636.69298398</c:v>
                </c:pt>
                <c:pt idx="577">
                  <c:v>4521927.9361417</c:v>
                </c:pt>
                <c:pt idx="578">
                  <c:v>4522039.37059176</c:v>
                </c:pt>
                <c:pt idx="579">
                  <c:v>4521865.37096473</c:v>
                </c:pt>
                <c:pt idx="580">
                  <c:v>4521627.546564</c:v>
                </c:pt>
                <c:pt idx="581">
                  <c:v>4521123.54577051</c:v>
                </c:pt>
                <c:pt idx="582">
                  <c:v>4521807.70589957</c:v>
                </c:pt>
                <c:pt idx="583">
                  <c:v>4519938.58127659</c:v>
                </c:pt>
                <c:pt idx="584">
                  <c:v>4521382.05340335</c:v>
                </c:pt>
                <c:pt idx="585">
                  <c:v>4521549.04734689</c:v>
                </c:pt>
                <c:pt idx="586">
                  <c:v>4522519.94443749</c:v>
                </c:pt>
                <c:pt idx="587">
                  <c:v>4520797.24238361</c:v>
                </c:pt>
                <c:pt idx="588">
                  <c:v>4521981.94490201</c:v>
                </c:pt>
                <c:pt idx="589">
                  <c:v>4520954.11108737</c:v>
                </c:pt>
                <c:pt idx="590">
                  <c:v>4521539.21656781</c:v>
                </c:pt>
                <c:pt idx="591">
                  <c:v>4521784.67309728</c:v>
                </c:pt>
                <c:pt idx="592">
                  <c:v>4521398.90229977</c:v>
                </c:pt>
                <c:pt idx="593">
                  <c:v>4521554.80025738</c:v>
                </c:pt>
                <c:pt idx="594">
                  <c:v>4521847.98862895</c:v>
                </c:pt>
                <c:pt idx="595">
                  <c:v>4521552.3081216</c:v>
                </c:pt>
                <c:pt idx="596">
                  <c:v>4521513.84380398</c:v>
                </c:pt>
                <c:pt idx="597">
                  <c:v>4521795.33129682</c:v>
                </c:pt>
                <c:pt idx="598">
                  <c:v>4521561.45613751</c:v>
                </c:pt>
                <c:pt idx="599">
                  <c:v>4521621.3459827</c:v>
                </c:pt>
                <c:pt idx="600">
                  <c:v>4521716.1409356</c:v>
                </c:pt>
                <c:pt idx="601">
                  <c:v>4521524.34292341</c:v>
                </c:pt>
                <c:pt idx="602">
                  <c:v>4521649.49153848</c:v>
                </c:pt>
                <c:pt idx="603">
                  <c:v>4521830.12340149</c:v>
                </c:pt>
                <c:pt idx="604">
                  <c:v>4521527.95108588</c:v>
                </c:pt>
                <c:pt idx="605">
                  <c:v>4521763.10755184</c:v>
                </c:pt>
                <c:pt idx="606">
                  <c:v>4522115.34345085</c:v>
                </c:pt>
                <c:pt idx="607">
                  <c:v>4522025.77230917</c:v>
                </c:pt>
                <c:pt idx="608">
                  <c:v>4522150.04789742</c:v>
                </c:pt>
                <c:pt idx="609">
                  <c:v>4522255.40495608</c:v>
                </c:pt>
                <c:pt idx="610">
                  <c:v>4522588.17883546</c:v>
                </c:pt>
                <c:pt idx="611">
                  <c:v>4522467.99487777</c:v>
                </c:pt>
                <c:pt idx="612">
                  <c:v>4522414.01552209</c:v>
                </c:pt>
                <c:pt idx="613">
                  <c:v>4522654.98183085</c:v>
                </c:pt>
                <c:pt idx="614">
                  <c:v>4522985.97655133</c:v>
                </c:pt>
                <c:pt idx="615">
                  <c:v>4522509.33260525</c:v>
                </c:pt>
                <c:pt idx="616">
                  <c:v>4522600.17177875</c:v>
                </c:pt>
                <c:pt idx="617">
                  <c:v>4522524.09968883</c:v>
                </c:pt>
                <c:pt idx="618">
                  <c:v>4522442.28481888</c:v>
                </c:pt>
                <c:pt idx="619">
                  <c:v>4522743.87926188</c:v>
                </c:pt>
                <c:pt idx="620">
                  <c:v>4522528.00529132</c:v>
                </c:pt>
                <c:pt idx="621">
                  <c:v>4522548.92038925</c:v>
                </c:pt>
                <c:pt idx="622">
                  <c:v>4522784.81837822</c:v>
                </c:pt>
                <c:pt idx="623">
                  <c:v>4522715.73334594</c:v>
                </c:pt>
                <c:pt idx="624">
                  <c:v>4522793.08262596</c:v>
                </c:pt>
                <c:pt idx="625">
                  <c:v>4522705.11470879</c:v>
                </c:pt>
                <c:pt idx="626">
                  <c:v>4522850.28087026</c:v>
                </c:pt>
                <c:pt idx="627">
                  <c:v>4522861.64153064</c:v>
                </c:pt>
                <c:pt idx="628">
                  <c:v>4522850.03926716</c:v>
                </c:pt>
                <c:pt idx="629">
                  <c:v>4522825.55083688</c:v>
                </c:pt>
                <c:pt idx="630">
                  <c:v>4522893.2962607</c:v>
                </c:pt>
                <c:pt idx="631">
                  <c:v>4522894.08469579</c:v>
                </c:pt>
                <c:pt idx="632">
                  <c:v>4522832.57776089</c:v>
                </c:pt>
                <c:pt idx="633">
                  <c:v>4522819.55569314</c:v>
                </c:pt>
                <c:pt idx="634">
                  <c:v>4522826.62414781</c:v>
                </c:pt>
                <c:pt idx="635">
                  <c:v>4522779.03420212</c:v>
                </c:pt>
                <c:pt idx="636">
                  <c:v>4522807.77490063</c:v>
                </c:pt>
                <c:pt idx="637">
                  <c:v>4522772.03691598</c:v>
                </c:pt>
                <c:pt idx="638">
                  <c:v>4522852.92732388</c:v>
                </c:pt>
                <c:pt idx="639">
                  <c:v>4522940.95112344</c:v>
                </c:pt>
                <c:pt idx="640">
                  <c:v>4522875.86280464</c:v>
                </c:pt>
                <c:pt idx="641">
                  <c:v>4522800.60058039</c:v>
                </c:pt>
                <c:pt idx="642">
                  <c:v>4522868.90340678</c:v>
                </c:pt>
                <c:pt idx="643">
                  <c:v>4522845.01936544</c:v>
                </c:pt>
                <c:pt idx="644">
                  <c:v>4522882.88334041</c:v>
                </c:pt>
                <c:pt idx="645">
                  <c:v>4522897.04119813</c:v>
                </c:pt>
                <c:pt idx="646">
                  <c:v>4522871.75008097</c:v>
                </c:pt>
                <c:pt idx="647">
                  <c:v>4522859.86340601</c:v>
                </c:pt>
                <c:pt idx="648">
                  <c:v>4522900.69772032</c:v>
                </c:pt>
                <c:pt idx="649">
                  <c:v>4522932.51051582</c:v>
                </c:pt>
                <c:pt idx="650">
                  <c:v>4522912.46751378</c:v>
                </c:pt>
                <c:pt idx="651">
                  <c:v>4522900.77347157</c:v>
                </c:pt>
                <c:pt idx="652">
                  <c:v>4522906.60924549</c:v>
                </c:pt>
                <c:pt idx="653">
                  <c:v>4522894.10758006</c:v>
                </c:pt>
                <c:pt idx="654">
                  <c:v>4522895.5260547</c:v>
                </c:pt>
                <c:pt idx="655">
                  <c:v>4522882.71910766</c:v>
                </c:pt>
                <c:pt idx="656">
                  <c:v>4522891.95878248</c:v>
                </c:pt>
                <c:pt idx="657">
                  <c:v>4522911.77435339</c:v>
                </c:pt>
                <c:pt idx="658">
                  <c:v>4522906.23023073</c:v>
                </c:pt>
                <c:pt idx="659">
                  <c:v>4522929.14843705</c:v>
                </c:pt>
                <c:pt idx="660">
                  <c:v>4522933.79420178</c:v>
                </c:pt>
                <c:pt idx="661">
                  <c:v>4522924.62858484</c:v>
                </c:pt>
                <c:pt idx="662">
                  <c:v>4522931.93351735</c:v>
                </c:pt>
                <c:pt idx="663">
                  <c:v>4522938.55959623</c:v>
                </c:pt>
                <c:pt idx="664">
                  <c:v>4522956.25008773</c:v>
                </c:pt>
                <c:pt idx="665">
                  <c:v>4522959.62643984</c:v>
                </c:pt>
                <c:pt idx="666">
                  <c:v>4522976.90359412</c:v>
                </c:pt>
                <c:pt idx="667">
                  <c:v>4522960.83807579</c:v>
                </c:pt>
                <c:pt idx="668">
                  <c:v>4522953.03291663</c:v>
                </c:pt>
                <c:pt idx="669">
                  <c:v>4522947.48292095</c:v>
                </c:pt>
                <c:pt idx="670">
                  <c:v>4522955.38503531</c:v>
                </c:pt>
                <c:pt idx="671">
                  <c:v>4522948.0123438</c:v>
                </c:pt>
                <c:pt idx="672">
                  <c:v>4522951.14936097</c:v>
                </c:pt>
                <c:pt idx="673">
                  <c:v>4522946.60912174</c:v>
                </c:pt>
                <c:pt idx="674">
                  <c:v>4522950.76557991</c:v>
                </c:pt>
                <c:pt idx="675">
                  <c:v>4522953.75399211</c:v>
                </c:pt>
                <c:pt idx="676">
                  <c:v>4522959.73416481</c:v>
                </c:pt>
                <c:pt idx="677">
                  <c:v>4522952.58015864</c:v>
                </c:pt>
                <c:pt idx="678">
                  <c:v>4522951.7480813</c:v>
                </c:pt>
                <c:pt idx="679">
                  <c:v>4522946.87482262</c:v>
                </c:pt>
                <c:pt idx="680">
                  <c:v>4522953.12789042</c:v>
                </c:pt>
                <c:pt idx="681">
                  <c:v>4522953.28074896</c:v>
                </c:pt>
                <c:pt idx="682">
                  <c:v>4522956.7051035</c:v>
                </c:pt>
                <c:pt idx="683">
                  <c:v>4522954.16927017</c:v>
                </c:pt>
                <c:pt idx="684">
                  <c:v>4522952.58844438</c:v>
                </c:pt>
                <c:pt idx="685">
                  <c:v>4522952.78087513</c:v>
                </c:pt>
                <c:pt idx="686">
                  <c:v>4522953.31348634</c:v>
                </c:pt>
                <c:pt idx="687">
                  <c:v>4522952.96924736</c:v>
                </c:pt>
                <c:pt idx="688">
                  <c:v>4522952.00536466</c:v>
                </c:pt>
                <c:pt idx="689">
                  <c:v>4522955.20882631</c:v>
                </c:pt>
                <c:pt idx="690">
                  <c:v>4522951.8389208</c:v>
                </c:pt>
                <c:pt idx="691">
                  <c:v>4522947.94809719</c:v>
                </c:pt>
                <c:pt idx="692">
                  <c:v>4522952.71270414</c:v>
                </c:pt>
                <c:pt idx="693">
                  <c:v>4522951.635628</c:v>
                </c:pt>
                <c:pt idx="694">
                  <c:v>4522951.85396576</c:v>
                </c:pt>
                <c:pt idx="695">
                  <c:v>4522951.78528538</c:v>
                </c:pt>
                <c:pt idx="696">
                  <c:v>4522951.61630156</c:v>
                </c:pt>
                <c:pt idx="697">
                  <c:v>4522952.85228687</c:v>
                </c:pt>
                <c:pt idx="698">
                  <c:v>4522950.97038001</c:v>
                </c:pt>
                <c:pt idx="699">
                  <c:v>4522950.86918003</c:v>
                </c:pt>
                <c:pt idx="700">
                  <c:v>4522950.94372688</c:v>
                </c:pt>
                <c:pt idx="701">
                  <c:v>4522951.24070501</c:v>
                </c:pt>
                <c:pt idx="702">
                  <c:v>4522950.08926611</c:v>
                </c:pt>
                <c:pt idx="703">
                  <c:v>4522950.8531398</c:v>
                </c:pt>
                <c:pt idx="704">
                  <c:v>4522950.89839648</c:v>
                </c:pt>
                <c:pt idx="705">
                  <c:v>4522950.95269408</c:v>
                </c:pt>
                <c:pt idx="706">
                  <c:v>4522951.19638138</c:v>
                </c:pt>
                <c:pt idx="707">
                  <c:v>4522951.38971424</c:v>
                </c:pt>
                <c:pt idx="708">
                  <c:v>4522951.13980716</c:v>
                </c:pt>
                <c:pt idx="709">
                  <c:v>4522951.46607961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TA!$A$2:$A$711</c:f>
              <c:numCache>
                <c:formatCode>General</c:formatCode>
                <c:ptCount val="7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</c:numCache>
            </c:numRef>
          </c:cat>
          <c:val>
            <c:numRef>
              <c:f>TV y TA!$B$2:$B$711</c:f>
              <c:numCache>
                <c:formatCode>General</c:formatCode>
                <c:ptCount val="710"/>
                <c:pt idx="0">
                  <c:v>56972122.6418379</c:v>
                </c:pt>
                <c:pt idx="1">
                  <c:v>476661379.828053</c:v>
                </c:pt>
                <c:pt idx="2">
                  <c:v>467089286.471242</c:v>
                </c:pt>
                <c:pt idx="3">
                  <c:v>457277694.582559</c:v>
                </c:pt>
                <c:pt idx="4">
                  <c:v>447351544.487196</c:v>
                </c:pt>
                <c:pt idx="5">
                  <c:v>437392682.170939</c:v>
                </c:pt>
                <c:pt idx="6">
                  <c:v>425945392.551758</c:v>
                </c:pt>
                <c:pt idx="7">
                  <c:v>415188266.359029</c:v>
                </c:pt>
                <c:pt idx="8">
                  <c:v>244107003.591649</c:v>
                </c:pt>
                <c:pt idx="9">
                  <c:v>185024965.165389</c:v>
                </c:pt>
                <c:pt idx="10">
                  <c:v>169467244.740325</c:v>
                </c:pt>
                <c:pt idx="11">
                  <c:v>158289058.634211</c:v>
                </c:pt>
                <c:pt idx="12">
                  <c:v>157571699.039669</c:v>
                </c:pt>
                <c:pt idx="13">
                  <c:v>148968566.492826</c:v>
                </c:pt>
                <c:pt idx="14">
                  <c:v>149379943.485674</c:v>
                </c:pt>
                <c:pt idx="15">
                  <c:v>150737326.371048</c:v>
                </c:pt>
                <c:pt idx="16">
                  <c:v>139627877.306084</c:v>
                </c:pt>
                <c:pt idx="17">
                  <c:v>122186144.184977</c:v>
                </c:pt>
                <c:pt idx="18">
                  <c:v>111718631.031694</c:v>
                </c:pt>
                <c:pt idx="19">
                  <c:v>104659337.057256</c:v>
                </c:pt>
                <c:pt idx="20">
                  <c:v>102555244.831242</c:v>
                </c:pt>
                <c:pt idx="21">
                  <c:v>103119066.33492</c:v>
                </c:pt>
                <c:pt idx="22">
                  <c:v>98149932.0468537</c:v>
                </c:pt>
                <c:pt idx="23">
                  <c:v>93642001.2272801</c:v>
                </c:pt>
                <c:pt idx="24">
                  <c:v>88512683.2343628</c:v>
                </c:pt>
                <c:pt idx="25">
                  <c:v>82721159.2017622</c:v>
                </c:pt>
                <c:pt idx="26">
                  <c:v>78323414.4206395</c:v>
                </c:pt>
                <c:pt idx="27">
                  <c:v>74556798.2794402</c:v>
                </c:pt>
                <c:pt idx="28">
                  <c:v>72064070.5981444</c:v>
                </c:pt>
                <c:pt idx="29">
                  <c:v>71627571.4740181</c:v>
                </c:pt>
                <c:pt idx="30">
                  <c:v>71518095.3239656</c:v>
                </c:pt>
                <c:pt idx="31">
                  <c:v>69031812.2588399</c:v>
                </c:pt>
                <c:pt idx="32">
                  <c:v>66708406.9059707</c:v>
                </c:pt>
                <c:pt idx="33">
                  <c:v>63666397.1178208</c:v>
                </c:pt>
                <c:pt idx="34">
                  <c:v>61221318.8321634</c:v>
                </c:pt>
                <c:pt idx="35">
                  <c:v>58796342.6577548</c:v>
                </c:pt>
                <c:pt idx="36">
                  <c:v>57256376.4673531</c:v>
                </c:pt>
                <c:pt idx="37">
                  <c:v>56650984.7469659</c:v>
                </c:pt>
                <c:pt idx="38">
                  <c:v>56616272.6115767</c:v>
                </c:pt>
                <c:pt idx="39">
                  <c:v>54774104.2302858</c:v>
                </c:pt>
                <c:pt idx="40">
                  <c:v>53422718.5534638</c:v>
                </c:pt>
                <c:pt idx="41">
                  <c:v>51645075.5989151</c:v>
                </c:pt>
                <c:pt idx="42">
                  <c:v>50255930.6828705</c:v>
                </c:pt>
                <c:pt idx="43">
                  <c:v>48784177.8191305</c:v>
                </c:pt>
                <c:pt idx="44">
                  <c:v>47502220.1915832</c:v>
                </c:pt>
                <c:pt idx="45">
                  <c:v>46898748.3590165</c:v>
                </c:pt>
                <c:pt idx="46">
                  <c:v>46103012.3573279</c:v>
                </c:pt>
                <c:pt idx="47">
                  <c:v>45103145.3508569</c:v>
                </c:pt>
                <c:pt idx="48">
                  <c:v>44160937.8041778</c:v>
                </c:pt>
                <c:pt idx="49">
                  <c:v>43120103.9197637</c:v>
                </c:pt>
                <c:pt idx="50">
                  <c:v>42317510.3584945</c:v>
                </c:pt>
                <c:pt idx="51">
                  <c:v>41353296.7474004</c:v>
                </c:pt>
                <c:pt idx="52">
                  <c:v>40539079.4387877</c:v>
                </c:pt>
                <c:pt idx="53">
                  <c:v>39890590.1863395</c:v>
                </c:pt>
                <c:pt idx="54">
                  <c:v>39525016.9195797</c:v>
                </c:pt>
                <c:pt idx="55">
                  <c:v>38955921.7874859</c:v>
                </c:pt>
                <c:pt idx="56">
                  <c:v>38223467.7473397</c:v>
                </c:pt>
                <c:pt idx="57">
                  <c:v>37668751.7778052</c:v>
                </c:pt>
                <c:pt idx="58">
                  <c:v>37010384.1895945</c:v>
                </c:pt>
                <c:pt idx="59">
                  <c:v>36375936.9328552</c:v>
                </c:pt>
                <c:pt idx="60">
                  <c:v>35738095.3287637</c:v>
                </c:pt>
                <c:pt idx="61">
                  <c:v>35239347.4941371</c:v>
                </c:pt>
                <c:pt idx="62">
                  <c:v>34841111.7919581</c:v>
                </c:pt>
                <c:pt idx="63">
                  <c:v>34377981.0953846</c:v>
                </c:pt>
                <c:pt idx="64">
                  <c:v>33876269.9656429</c:v>
                </c:pt>
                <c:pt idx="65">
                  <c:v>33439693.9523167</c:v>
                </c:pt>
                <c:pt idx="66">
                  <c:v>32991136.1965896</c:v>
                </c:pt>
                <c:pt idx="67">
                  <c:v>32534527.7384218</c:v>
                </c:pt>
                <c:pt idx="68">
                  <c:v>32100593.7558067</c:v>
                </c:pt>
                <c:pt idx="69">
                  <c:v>31694269.7978759</c:v>
                </c:pt>
                <c:pt idx="70">
                  <c:v>31413875.5737361</c:v>
                </c:pt>
                <c:pt idx="71">
                  <c:v>31052087.238107</c:v>
                </c:pt>
                <c:pt idx="72">
                  <c:v>30652052.1422334</c:v>
                </c:pt>
                <c:pt idx="73">
                  <c:v>30347737.7345373</c:v>
                </c:pt>
                <c:pt idx="74">
                  <c:v>30017254.4208726</c:v>
                </c:pt>
                <c:pt idx="75">
                  <c:v>29700385.6344987</c:v>
                </c:pt>
                <c:pt idx="76">
                  <c:v>29354324.8098963</c:v>
                </c:pt>
                <c:pt idx="77">
                  <c:v>29051498.2287144</c:v>
                </c:pt>
                <c:pt idx="78">
                  <c:v>28794733.4281949</c:v>
                </c:pt>
                <c:pt idx="79">
                  <c:v>28513268.3074904</c:v>
                </c:pt>
                <c:pt idx="80">
                  <c:v>28220373.8878224</c:v>
                </c:pt>
                <c:pt idx="81">
                  <c:v>27962576.0339375</c:v>
                </c:pt>
                <c:pt idx="82">
                  <c:v>27706329.3567207</c:v>
                </c:pt>
                <c:pt idx="83">
                  <c:v>27446665.4998928</c:v>
                </c:pt>
                <c:pt idx="84">
                  <c:v>27191456.3449235</c:v>
                </c:pt>
                <c:pt idx="85">
                  <c:v>26942780.2090894</c:v>
                </c:pt>
                <c:pt idx="86">
                  <c:v>26759098.2828103</c:v>
                </c:pt>
                <c:pt idx="87">
                  <c:v>26535997.1269504</c:v>
                </c:pt>
                <c:pt idx="88">
                  <c:v>26293076.3613057</c:v>
                </c:pt>
                <c:pt idx="89">
                  <c:v>26098921.1718007</c:v>
                </c:pt>
                <c:pt idx="90">
                  <c:v>25894799.2321348</c:v>
                </c:pt>
                <c:pt idx="91">
                  <c:v>25699938.3560048</c:v>
                </c:pt>
                <c:pt idx="92">
                  <c:v>25485716.4074172</c:v>
                </c:pt>
                <c:pt idx="93">
                  <c:v>25291020.5782289</c:v>
                </c:pt>
                <c:pt idx="94">
                  <c:v>25122174.8189663</c:v>
                </c:pt>
                <c:pt idx="95">
                  <c:v>24941412.8739879</c:v>
                </c:pt>
                <c:pt idx="96">
                  <c:v>24753449.2614166</c:v>
                </c:pt>
                <c:pt idx="97">
                  <c:v>24583504.1245796</c:v>
                </c:pt>
                <c:pt idx="98">
                  <c:v>24416205.8888945</c:v>
                </c:pt>
                <c:pt idx="99">
                  <c:v>24247671.7316518</c:v>
                </c:pt>
                <c:pt idx="100">
                  <c:v>24080537.3898465</c:v>
                </c:pt>
                <c:pt idx="101">
                  <c:v>23915412.6927308</c:v>
                </c:pt>
                <c:pt idx="102">
                  <c:v>23788853.5397311</c:v>
                </c:pt>
                <c:pt idx="103">
                  <c:v>23640554.7687029</c:v>
                </c:pt>
                <c:pt idx="104">
                  <c:v>23479105.3121686</c:v>
                </c:pt>
                <c:pt idx="105">
                  <c:v>23344533.8717612</c:v>
                </c:pt>
                <c:pt idx="106">
                  <c:v>23205575.9819292</c:v>
                </c:pt>
                <c:pt idx="107">
                  <c:v>23073143.7451054</c:v>
                </c:pt>
                <c:pt idx="108">
                  <c:v>22928284.9158422</c:v>
                </c:pt>
                <c:pt idx="109">
                  <c:v>22793738.2948333</c:v>
                </c:pt>
                <c:pt idx="110">
                  <c:v>22675469.4208233</c:v>
                </c:pt>
                <c:pt idx="111">
                  <c:v>22550758.8868078</c:v>
                </c:pt>
                <c:pt idx="112">
                  <c:v>22420761.847484</c:v>
                </c:pt>
                <c:pt idx="113">
                  <c:v>22300828.4441953</c:v>
                </c:pt>
                <c:pt idx="114">
                  <c:v>22183203.2557739</c:v>
                </c:pt>
                <c:pt idx="115">
                  <c:v>22065265.0255753</c:v>
                </c:pt>
                <c:pt idx="116">
                  <c:v>21947720.144809</c:v>
                </c:pt>
                <c:pt idx="117">
                  <c:v>21830729.1208181</c:v>
                </c:pt>
                <c:pt idx="118">
                  <c:v>21736027.2778948</c:v>
                </c:pt>
                <c:pt idx="119">
                  <c:v>21643284.698592</c:v>
                </c:pt>
                <c:pt idx="120">
                  <c:v>21538873.1325397</c:v>
                </c:pt>
                <c:pt idx="121">
                  <c:v>21427449.4838702</c:v>
                </c:pt>
                <c:pt idx="122">
                  <c:v>21327750.0195254</c:v>
                </c:pt>
                <c:pt idx="123">
                  <c:v>21231922.0088657</c:v>
                </c:pt>
                <c:pt idx="124">
                  <c:v>21127017.7044583</c:v>
                </c:pt>
                <c:pt idx="125">
                  <c:v>21026800.5017404</c:v>
                </c:pt>
                <c:pt idx="126">
                  <c:v>20945758.9697556</c:v>
                </c:pt>
                <c:pt idx="127">
                  <c:v>20866804.800759</c:v>
                </c:pt>
                <c:pt idx="128">
                  <c:v>20777733.3249296</c:v>
                </c:pt>
                <c:pt idx="129">
                  <c:v>20688716.124275</c:v>
                </c:pt>
                <c:pt idx="130">
                  <c:v>20595112.9029501</c:v>
                </c:pt>
                <c:pt idx="131">
                  <c:v>20523591.3565305</c:v>
                </c:pt>
                <c:pt idx="132">
                  <c:v>20439122.3460325</c:v>
                </c:pt>
                <c:pt idx="133">
                  <c:v>20352755.3957298</c:v>
                </c:pt>
                <c:pt idx="134">
                  <c:v>20266098.7104594</c:v>
                </c:pt>
                <c:pt idx="135">
                  <c:v>20191443.385538</c:v>
                </c:pt>
                <c:pt idx="136">
                  <c:v>20111248.9394295</c:v>
                </c:pt>
                <c:pt idx="137">
                  <c:v>20035230.4757895</c:v>
                </c:pt>
                <c:pt idx="138">
                  <c:v>19957323.2790542</c:v>
                </c:pt>
                <c:pt idx="139">
                  <c:v>19879657.0706083</c:v>
                </c:pt>
                <c:pt idx="140">
                  <c:v>19808958.578696</c:v>
                </c:pt>
                <c:pt idx="141">
                  <c:v>19731418.8109518</c:v>
                </c:pt>
                <c:pt idx="142">
                  <c:v>19656146.8828202</c:v>
                </c:pt>
                <c:pt idx="143">
                  <c:v>19598085.5013471</c:v>
                </c:pt>
                <c:pt idx="144">
                  <c:v>19531799.6137796</c:v>
                </c:pt>
                <c:pt idx="145">
                  <c:v>19465426.9659999</c:v>
                </c:pt>
                <c:pt idx="146">
                  <c:v>19396180.1484081</c:v>
                </c:pt>
                <c:pt idx="147">
                  <c:v>19329979.4632373</c:v>
                </c:pt>
                <c:pt idx="148">
                  <c:v>19263570.9980679</c:v>
                </c:pt>
                <c:pt idx="149">
                  <c:v>19195665.5898903</c:v>
                </c:pt>
                <c:pt idx="150">
                  <c:v>19128481.9837986</c:v>
                </c:pt>
                <c:pt idx="151">
                  <c:v>19076102.6680186</c:v>
                </c:pt>
                <c:pt idx="152">
                  <c:v>19025962.4295315</c:v>
                </c:pt>
                <c:pt idx="153">
                  <c:v>18964820.8111496</c:v>
                </c:pt>
                <c:pt idx="154">
                  <c:v>18902213.5420514</c:v>
                </c:pt>
                <c:pt idx="155">
                  <c:v>18844164.9489054</c:v>
                </c:pt>
                <c:pt idx="156">
                  <c:v>18787140.5185309</c:v>
                </c:pt>
                <c:pt idx="157">
                  <c:v>18726528.0166306</c:v>
                </c:pt>
                <c:pt idx="158">
                  <c:v>18666293.4838136</c:v>
                </c:pt>
                <c:pt idx="159">
                  <c:v>18617927.823363</c:v>
                </c:pt>
                <c:pt idx="160">
                  <c:v>18567440.3801157</c:v>
                </c:pt>
                <c:pt idx="161">
                  <c:v>18515643.9695957</c:v>
                </c:pt>
                <c:pt idx="162">
                  <c:v>18460843.7453816</c:v>
                </c:pt>
                <c:pt idx="163">
                  <c:v>18407919.6879235</c:v>
                </c:pt>
                <c:pt idx="164">
                  <c:v>18355491.6995419</c:v>
                </c:pt>
                <c:pt idx="165">
                  <c:v>18301783.8456435</c:v>
                </c:pt>
                <c:pt idx="166">
                  <c:v>18247488.5510459</c:v>
                </c:pt>
                <c:pt idx="167">
                  <c:v>18207922.2540637</c:v>
                </c:pt>
                <c:pt idx="168">
                  <c:v>18161057.3210629</c:v>
                </c:pt>
                <c:pt idx="169">
                  <c:v>18113454.2905368</c:v>
                </c:pt>
                <c:pt idx="170">
                  <c:v>18068088.0591967</c:v>
                </c:pt>
                <c:pt idx="171">
                  <c:v>18018531.9106489</c:v>
                </c:pt>
                <c:pt idx="172">
                  <c:v>17970217.1466496</c:v>
                </c:pt>
                <c:pt idx="173">
                  <c:v>17922704.4250474</c:v>
                </c:pt>
                <c:pt idx="174">
                  <c:v>17873762.3569732</c:v>
                </c:pt>
                <c:pt idx="175">
                  <c:v>17839785.0318083</c:v>
                </c:pt>
                <c:pt idx="176">
                  <c:v>17799143.5638755</c:v>
                </c:pt>
                <c:pt idx="177">
                  <c:v>17755115.3181825</c:v>
                </c:pt>
                <c:pt idx="178">
                  <c:v>17711005.5854181</c:v>
                </c:pt>
                <c:pt idx="179">
                  <c:v>17667677.5745551</c:v>
                </c:pt>
                <c:pt idx="180">
                  <c:v>17624295.4238993</c:v>
                </c:pt>
                <c:pt idx="181">
                  <c:v>17580794.124155</c:v>
                </c:pt>
                <c:pt idx="182">
                  <c:v>17536301.0967353</c:v>
                </c:pt>
                <c:pt idx="183">
                  <c:v>17504454.7346922</c:v>
                </c:pt>
                <c:pt idx="184">
                  <c:v>17467399.5664716</c:v>
                </c:pt>
                <c:pt idx="185">
                  <c:v>17428976.5236145</c:v>
                </c:pt>
                <c:pt idx="186">
                  <c:v>17387889.031919</c:v>
                </c:pt>
                <c:pt idx="187">
                  <c:v>17347751.8457857</c:v>
                </c:pt>
                <c:pt idx="188">
                  <c:v>17310828.7017992</c:v>
                </c:pt>
                <c:pt idx="189">
                  <c:v>17270283.6205839</c:v>
                </c:pt>
                <c:pt idx="190">
                  <c:v>17229660.789929</c:v>
                </c:pt>
                <c:pt idx="191">
                  <c:v>17198439.3610589</c:v>
                </c:pt>
                <c:pt idx="192">
                  <c:v>17166100.5812327</c:v>
                </c:pt>
                <c:pt idx="193">
                  <c:v>17131941.8303722</c:v>
                </c:pt>
                <c:pt idx="194">
                  <c:v>17095198.1418902</c:v>
                </c:pt>
                <c:pt idx="195">
                  <c:v>17057905.6257618</c:v>
                </c:pt>
                <c:pt idx="196">
                  <c:v>17022238.2566036</c:v>
                </c:pt>
                <c:pt idx="197">
                  <c:v>16985886.5239001</c:v>
                </c:pt>
                <c:pt idx="198">
                  <c:v>16948659.3820167</c:v>
                </c:pt>
                <c:pt idx="199">
                  <c:v>16921980.0054755</c:v>
                </c:pt>
                <c:pt idx="200">
                  <c:v>16891814.6402977</c:v>
                </c:pt>
                <c:pt idx="201">
                  <c:v>16859850.2377541</c:v>
                </c:pt>
                <c:pt idx="202">
                  <c:v>16826011.7414017</c:v>
                </c:pt>
                <c:pt idx="203">
                  <c:v>16792496.1771258</c:v>
                </c:pt>
                <c:pt idx="204">
                  <c:v>16758932.4716957</c:v>
                </c:pt>
                <c:pt idx="205">
                  <c:v>16725821.546718</c:v>
                </c:pt>
                <c:pt idx="206">
                  <c:v>16691580.2093943</c:v>
                </c:pt>
                <c:pt idx="207">
                  <c:v>16666539.8312627</c:v>
                </c:pt>
                <c:pt idx="208">
                  <c:v>16639120.0110228</c:v>
                </c:pt>
                <c:pt idx="209">
                  <c:v>16608239.9681804</c:v>
                </c:pt>
                <c:pt idx="210">
                  <c:v>16577409.4488126</c:v>
                </c:pt>
                <c:pt idx="211">
                  <c:v>16546709.4547102</c:v>
                </c:pt>
                <c:pt idx="212">
                  <c:v>16516142.0948604</c:v>
                </c:pt>
                <c:pt idx="213">
                  <c:v>16485216.5061087</c:v>
                </c:pt>
                <c:pt idx="214">
                  <c:v>16453683.1799981</c:v>
                </c:pt>
                <c:pt idx="215">
                  <c:v>16430605.3838892</c:v>
                </c:pt>
                <c:pt idx="216">
                  <c:v>16404618.6917764</c:v>
                </c:pt>
                <c:pt idx="217">
                  <c:v>16376959.3516352</c:v>
                </c:pt>
                <c:pt idx="218">
                  <c:v>16348131.0427116</c:v>
                </c:pt>
                <c:pt idx="219">
                  <c:v>16319469.4700751</c:v>
                </c:pt>
                <c:pt idx="220">
                  <c:v>16291158.7466888</c:v>
                </c:pt>
                <c:pt idx="221">
                  <c:v>16262670.0176678</c:v>
                </c:pt>
                <c:pt idx="222">
                  <c:v>16233475.3247947</c:v>
                </c:pt>
                <c:pt idx="223">
                  <c:v>16211591.2633047</c:v>
                </c:pt>
                <c:pt idx="224">
                  <c:v>16187723.8126428</c:v>
                </c:pt>
                <c:pt idx="225">
                  <c:v>16162079.3225025</c:v>
                </c:pt>
                <c:pt idx="226">
                  <c:v>16135752.4517955</c:v>
                </c:pt>
                <c:pt idx="227">
                  <c:v>16108661.0437572</c:v>
                </c:pt>
                <c:pt idx="228">
                  <c:v>16082726.6939228</c:v>
                </c:pt>
                <c:pt idx="229">
                  <c:v>16056297.7751184</c:v>
                </c:pt>
                <c:pt idx="230">
                  <c:v>16029200.863615</c:v>
                </c:pt>
                <c:pt idx="231">
                  <c:v>16009171.6602483</c:v>
                </c:pt>
                <c:pt idx="232">
                  <c:v>15986283.9339293</c:v>
                </c:pt>
                <c:pt idx="233">
                  <c:v>15962446.6842709</c:v>
                </c:pt>
                <c:pt idx="234">
                  <c:v>15937710.6372582</c:v>
                </c:pt>
                <c:pt idx="235">
                  <c:v>15912902.1889999</c:v>
                </c:pt>
                <c:pt idx="236">
                  <c:v>15888344.2449883</c:v>
                </c:pt>
                <c:pt idx="237">
                  <c:v>15863781.5016857</c:v>
                </c:pt>
                <c:pt idx="238">
                  <c:v>15838542.6018675</c:v>
                </c:pt>
                <c:pt idx="239">
                  <c:v>15820631.0976249</c:v>
                </c:pt>
                <c:pt idx="240">
                  <c:v>15799734.7899254</c:v>
                </c:pt>
                <c:pt idx="241">
                  <c:v>15777053.2977102</c:v>
                </c:pt>
                <c:pt idx="242">
                  <c:v>15754021.7866843</c:v>
                </c:pt>
                <c:pt idx="243">
                  <c:v>15730767.295607</c:v>
                </c:pt>
                <c:pt idx="244">
                  <c:v>15708137.6746503</c:v>
                </c:pt>
                <c:pt idx="245">
                  <c:v>15685066.7834383</c:v>
                </c:pt>
                <c:pt idx="246">
                  <c:v>15661513.7727659</c:v>
                </c:pt>
                <c:pt idx="247">
                  <c:v>15644244.3548899</c:v>
                </c:pt>
                <c:pt idx="248">
                  <c:v>15625456.777508</c:v>
                </c:pt>
                <c:pt idx="249">
                  <c:v>15604538.3487985</c:v>
                </c:pt>
                <c:pt idx="250">
                  <c:v>15582818.8231168</c:v>
                </c:pt>
                <c:pt idx="251">
                  <c:v>15561098.6213103</c:v>
                </c:pt>
                <c:pt idx="252">
                  <c:v>15539838.3583964</c:v>
                </c:pt>
                <c:pt idx="253">
                  <c:v>15518265.2970321</c:v>
                </c:pt>
                <c:pt idx="254">
                  <c:v>15496201.2242318</c:v>
                </c:pt>
                <c:pt idx="255">
                  <c:v>15479440.5933536</c:v>
                </c:pt>
                <c:pt idx="256">
                  <c:v>15461293.8806357</c:v>
                </c:pt>
                <c:pt idx="257">
                  <c:v>15442362.0413314</c:v>
                </c:pt>
                <c:pt idx="258">
                  <c:v>15422159.8729617</c:v>
                </c:pt>
                <c:pt idx="259">
                  <c:v>15401503.3390557</c:v>
                </c:pt>
                <c:pt idx="260">
                  <c:v>15381730.3985528</c:v>
                </c:pt>
                <c:pt idx="261">
                  <c:v>15361539.7371609</c:v>
                </c:pt>
                <c:pt idx="262">
                  <c:v>15340839.6545299</c:v>
                </c:pt>
                <c:pt idx="263">
                  <c:v>15325190.7398959</c:v>
                </c:pt>
                <c:pt idx="264">
                  <c:v>15307862.7603603</c:v>
                </c:pt>
                <c:pt idx="265">
                  <c:v>15289588.4102142</c:v>
                </c:pt>
                <c:pt idx="266">
                  <c:v>15270678.4226399</c:v>
                </c:pt>
                <c:pt idx="267">
                  <c:v>15251423.8701497</c:v>
                </c:pt>
                <c:pt idx="268">
                  <c:v>15232743.5702013</c:v>
                </c:pt>
                <c:pt idx="269">
                  <c:v>15213782.1497961</c:v>
                </c:pt>
                <c:pt idx="270">
                  <c:v>15194326.6024944</c:v>
                </c:pt>
                <c:pt idx="271">
                  <c:v>15178921.5364029</c:v>
                </c:pt>
                <c:pt idx="272">
                  <c:v>15162756.1921259</c:v>
                </c:pt>
                <c:pt idx="273">
                  <c:v>15145137.7129813</c:v>
                </c:pt>
                <c:pt idx="274">
                  <c:v>15127166.1880431</c:v>
                </c:pt>
                <c:pt idx="275">
                  <c:v>15109583.2405762</c:v>
                </c:pt>
                <c:pt idx="276">
                  <c:v>15091899.26366</c:v>
                </c:pt>
                <c:pt idx="277">
                  <c:v>15073881.8366891</c:v>
                </c:pt>
                <c:pt idx="278">
                  <c:v>15055566.5235258</c:v>
                </c:pt>
                <c:pt idx="279">
                  <c:v>15041279.9601225</c:v>
                </c:pt>
                <c:pt idx="280">
                  <c:v>15026133.3797128</c:v>
                </c:pt>
                <c:pt idx="281">
                  <c:v>15009654.2345778</c:v>
                </c:pt>
                <c:pt idx="282">
                  <c:v>14992743.8390783</c:v>
                </c:pt>
                <c:pt idx="283">
                  <c:v>14975870.9010261</c:v>
                </c:pt>
                <c:pt idx="284">
                  <c:v>14959090.9206487</c:v>
                </c:pt>
                <c:pt idx="285">
                  <c:v>14942237.6732521</c:v>
                </c:pt>
                <c:pt idx="286">
                  <c:v>14925021.1211677</c:v>
                </c:pt>
                <c:pt idx="287">
                  <c:v>14913034.6006901</c:v>
                </c:pt>
                <c:pt idx="288">
                  <c:v>14898911.274679</c:v>
                </c:pt>
                <c:pt idx="289">
                  <c:v>14883002.4881121</c:v>
                </c:pt>
                <c:pt idx="290">
                  <c:v>14867200.3846144</c:v>
                </c:pt>
                <c:pt idx="291">
                  <c:v>14850994.8060396</c:v>
                </c:pt>
                <c:pt idx="292">
                  <c:v>14835185.551544</c:v>
                </c:pt>
                <c:pt idx="293">
                  <c:v>14819466.9996627</c:v>
                </c:pt>
                <c:pt idx="294">
                  <c:v>14803124.0157095</c:v>
                </c:pt>
                <c:pt idx="295">
                  <c:v>14791900.1020377</c:v>
                </c:pt>
                <c:pt idx="296">
                  <c:v>14778352.4359747</c:v>
                </c:pt>
                <c:pt idx="297">
                  <c:v>14763445.0983318</c:v>
                </c:pt>
                <c:pt idx="298">
                  <c:v>14748662.6789563</c:v>
                </c:pt>
                <c:pt idx="299">
                  <c:v>14733360.0208306</c:v>
                </c:pt>
                <c:pt idx="300">
                  <c:v>14718471.8278654</c:v>
                </c:pt>
                <c:pt idx="301">
                  <c:v>14703298.2594357</c:v>
                </c:pt>
                <c:pt idx="302">
                  <c:v>14687830.8167288</c:v>
                </c:pt>
                <c:pt idx="303">
                  <c:v>14675661.3625567</c:v>
                </c:pt>
                <c:pt idx="304">
                  <c:v>14662683.890321</c:v>
                </c:pt>
                <c:pt idx="305">
                  <c:v>14649571.7973341</c:v>
                </c:pt>
                <c:pt idx="306">
                  <c:v>14635529.9998793</c:v>
                </c:pt>
                <c:pt idx="307">
                  <c:v>14620697.8535278</c:v>
                </c:pt>
                <c:pt idx="308">
                  <c:v>14606811.6287608</c:v>
                </c:pt>
                <c:pt idx="309">
                  <c:v>14592511.7386412</c:v>
                </c:pt>
                <c:pt idx="310">
                  <c:v>14577825.3518937</c:v>
                </c:pt>
                <c:pt idx="311">
                  <c:v>14566521.183038</c:v>
                </c:pt>
                <c:pt idx="312">
                  <c:v>14554218.3341043</c:v>
                </c:pt>
                <c:pt idx="313">
                  <c:v>14541725.0586197</c:v>
                </c:pt>
                <c:pt idx="314">
                  <c:v>14527947.5764839</c:v>
                </c:pt>
                <c:pt idx="315">
                  <c:v>14513983.869016</c:v>
                </c:pt>
                <c:pt idx="316">
                  <c:v>14501030.2453605</c:v>
                </c:pt>
                <c:pt idx="317">
                  <c:v>14487390.0552108</c:v>
                </c:pt>
                <c:pt idx="318">
                  <c:v>14473493.4001142</c:v>
                </c:pt>
                <c:pt idx="319">
                  <c:v>14461895.3487831</c:v>
                </c:pt>
                <c:pt idx="320">
                  <c:v>14450393.5521643</c:v>
                </c:pt>
                <c:pt idx="321">
                  <c:v>14437556.2703688</c:v>
                </c:pt>
                <c:pt idx="322">
                  <c:v>14424448.7511126</c:v>
                </c:pt>
                <c:pt idx="323">
                  <c:v>14412014.5312635</c:v>
                </c:pt>
                <c:pt idx="324">
                  <c:v>14399490.5974129</c:v>
                </c:pt>
                <c:pt idx="325">
                  <c:v>14386328.6270571</c:v>
                </c:pt>
                <c:pt idx="326">
                  <c:v>14373056.1169736</c:v>
                </c:pt>
                <c:pt idx="327">
                  <c:v>14362011.9810503</c:v>
                </c:pt>
                <c:pt idx="328">
                  <c:v>14351371.9319539</c:v>
                </c:pt>
                <c:pt idx="329">
                  <c:v>14339339.0425494</c:v>
                </c:pt>
                <c:pt idx="330">
                  <c:v>14327128.9727483</c:v>
                </c:pt>
                <c:pt idx="331">
                  <c:v>14315257.9031848</c:v>
                </c:pt>
                <c:pt idx="332">
                  <c:v>14302725.3032886</c:v>
                </c:pt>
                <c:pt idx="333">
                  <c:v>14290429.8314274</c:v>
                </c:pt>
                <c:pt idx="334">
                  <c:v>14277960.6111392</c:v>
                </c:pt>
                <c:pt idx="335">
                  <c:v>14269524.9482419</c:v>
                </c:pt>
                <c:pt idx="336">
                  <c:v>14259624.0706082</c:v>
                </c:pt>
                <c:pt idx="337">
                  <c:v>14247719.3174755</c:v>
                </c:pt>
                <c:pt idx="338">
                  <c:v>14236314.7538029</c:v>
                </c:pt>
                <c:pt idx="339">
                  <c:v>14224393.3312053</c:v>
                </c:pt>
                <c:pt idx="340">
                  <c:v>14212670.4144345</c:v>
                </c:pt>
                <c:pt idx="341">
                  <c:v>14201413.9227887</c:v>
                </c:pt>
                <c:pt idx="342">
                  <c:v>14189443.9756003</c:v>
                </c:pt>
                <c:pt idx="343">
                  <c:v>14180582.8892629</c:v>
                </c:pt>
                <c:pt idx="344">
                  <c:v>14170533.2521728</c:v>
                </c:pt>
                <c:pt idx="345">
                  <c:v>14159112.5840949</c:v>
                </c:pt>
                <c:pt idx="346">
                  <c:v>14148530.0872143</c:v>
                </c:pt>
                <c:pt idx="347">
                  <c:v>14137221.5178206</c:v>
                </c:pt>
                <c:pt idx="348">
                  <c:v>14126235.3100704</c:v>
                </c:pt>
                <c:pt idx="349">
                  <c:v>14115547.4668564</c:v>
                </c:pt>
                <c:pt idx="350">
                  <c:v>14103940.5429162</c:v>
                </c:pt>
                <c:pt idx="351">
                  <c:v>14094620.880289</c:v>
                </c:pt>
                <c:pt idx="352">
                  <c:v>14083831.8760306</c:v>
                </c:pt>
                <c:pt idx="353">
                  <c:v>14074634.377354</c:v>
                </c:pt>
                <c:pt idx="354">
                  <c:v>14065644.3073706</c:v>
                </c:pt>
                <c:pt idx="355">
                  <c:v>14055940.4733675</c:v>
                </c:pt>
                <c:pt idx="356">
                  <c:v>14044867.4333327</c:v>
                </c:pt>
                <c:pt idx="357">
                  <c:v>14033861.809531</c:v>
                </c:pt>
                <c:pt idx="358">
                  <c:v>14023602.093956</c:v>
                </c:pt>
                <c:pt idx="359">
                  <c:v>14014160.7639829</c:v>
                </c:pt>
                <c:pt idx="360">
                  <c:v>14005502.2882282</c:v>
                </c:pt>
                <c:pt idx="361">
                  <c:v>13994925.4703787</c:v>
                </c:pt>
                <c:pt idx="362">
                  <c:v>13986643.106338</c:v>
                </c:pt>
                <c:pt idx="363">
                  <c:v>13976720.4425227</c:v>
                </c:pt>
                <c:pt idx="364">
                  <c:v>13967302.7312584</c:v>
                </c:pt>
                <c:pt idx="365">
                  <c:v>13957141.4166991</c:v>
                </c:pt>
                <c:pt idx="366">
                  <c:v>13947018.9783412</c:v>
                </c:pt>
                <c:pt idx="367">
                  <c:v>13938434.2098049</c:v>
                </c:pt>
                <c:pt idx="368">
                  <c:v>13929021.2269302</c:v>
                </c:pt>
                <c:pt idx="369">
                  <c:v>13919474.6429757</c:v>
                </c:pt>
                <c:pt idx="370">
                  <c:v>13909051.7477473</c:v>
                </c:pt>
                <c:pt idx="371">
                  <c:v>13899369.3480433</c:v>
                </c:pt>
                <c:pt idx="372">
                  <c:v>13890236.2728154</c:v>
                </c:pt>
                <c:pt idx="373">
                  <c:v>13881683.743925</c:v>
                </c:pt>
                <c:pt idx="374">
                  <c:v>13873677.0637993</c:v>
                </c:pt>
                <c:pt idx="375">
                  <c:v>13865528.4131903</c:v>
                </c:pt>
                <c:pt idx="376">
                  <c:v>13855322.6629671</c:v>
                </c:pt>
                <c:pt idx="377">
                  <c:v>13846852.2241075</c:v>
                </c:pt>
                <c:pt idx="378">
                  <c:v>13837994.9659022</c:v>
                </c:pt>
                <c:pt idx="379">
                  <c:v>13828700.6382625</c:v>
                </c:pt>
                <c:pt idx="380">
                  <c:v>13820023.0728768</c:v>
                </c:pt>
                <c:pt idx="381">
                  <c:v>13810411.7259896</c:v>
                </c:pt>
                <c:pt idx="382">
                  <c:v>13802765.2368439</c:v>
                </c:pt>
                <c:pt idx="383">
                  <c:v>13793752.3124955</c:v>
                </c:pt>
                <c:pt idx="384">
                  <c:v>13784459.194341</c:v>
                </c:pt>
                <c:pt idx="385">
                  <c:v>13775939.4842372</c:v>
                </c:pt>
                <c:pt idx="386">
                  <c:v>13767688.4974697</c:v>
                </c:pt>
                <c:pt idx="387">
                  <c:v>13758614.7656561</c:v>
                </c:pt>
                <c:pt idx="388">
                  <c:v>13749616.0131558</c:v>
                </c:pt>
                <c:pt idx="389">
                  <c:v>13741070.614766</c:v>
                </c:pt>
                <c:pt idx="390">
                  <c:v>13732384.2751365</c:v>
                </c:pt>
                <c:pt idx="391">
                  <c:v>13723343.5460581</c:v>
                </c:pt>
                <c:pt idx="392">
                  <c:v>13715865.5255644</c:v>
                </c:pt>
                <c:pt idx="393">
                  <c:v>13708553.7908671</c:v>
                </c:pt>
                <c:pt idx="394">
                  <c:v>13699725.458218</c:v>
                </c:pt>
                <c:pt idx="395">
                  <c:v>13691328.375618</c:v>
                </c:pt>
                <c:pt idx="396">
                  <c:v>13682387.7643892</c:v>
                </c:pt>
                <c:pt idx="397">
                  <c:v>13674729.0941006</c:v>
                </c:pt>
                <c:pt idx="398">
                  <c:v>13666676.0882471</c:v>
                </c:pt>
                <c:pt idx="399">
                  <c:v>13659236.4627816</c:v>
                </c:pt>
                <c:pt idx="400">
                  <c:v>13650707.3603424</c:v>
                </c:pt>
                <c:pt idx="401">
                  <c:v>13642142.6546066</c:v>
                </c:pt>
                <c:pt idx="402">
                  <c:v>13634460.8903157</c:v>
                </c:pt>
                <c:pt idx="403">
                  <c:v>13626507.2259582</c:v>
                </c:pt>
                <c:pt idx="404">
                  <c:v>13620026.3818073</c:v>
                </c:pt>
                <c:pt idx="405">
                  <c:v>13612115.0262035</c:v>
                </c:pt>
                <c:pt idx="406">
                  <c:v>13604032.8377342</c:v>
                </c:pt>
                <c:pt idx="407">
                  <c:v>13595765.4491244</c:v>
                </c:pt>
                <c:pt idx="408">
                  <c:v>13589012.4178957</c:v>
                </c:pt>
                <c:pt idx="409">
                  <c:v>13582536.3512567</c:v>
                </c:pt>
                <c:pt idx="410">
                  <c:v>13574635.4201062</c:v>
                </c:pt>
                <c:pt idx="411">
                  <c:v>13567197.2169278</c:v>
                </c:pt>
                <c:pt idx="412">
                  <c:v>13559853.6164468</c:v>
                </c:pt>
                <c:pt idx="413">
                  <c:v>13551670.8202081</c:v>
                </c:pt>
                <c:pt idx="414">
                  <c:v>13545132.2795093</c:v>
                </c:pt>
                <c:pt idx="415">
                  <c:v>13538187.1343118</c:v>
                </c:pt>
                <c:pt idx="416">
                  <c:v>13531982.3946249</c:v>
                </c:pt>
                <c:pt idx="417">
                  <c:v>13524378.1209031</c:v>
                </c:pt>
                <c:pt idx="418">
                  <c:v>13516748.5299924</c:v>
                </c:pt>
                <c:pt idx="419">
                  <c:v>13509452.6278696</c:v>
                </c:pt>
                <c:pt idx="420">
                  <c:v>13503122.8106952</c:v>
                </c:pt>
                <c:pt idx="421">
                  <c:v>13498302.5975133</c:v>
                </c:pt>
                <c:pt idx="422">
                  <c:v>13492480.9848088</c:v>
                </c:pt>
                <c:pt idx="423">
                  <c:v>13485261.8242581</c:v>
                </c:pt>
                <c:pt idx="424">
                  <c:v>13478010.6495579</c:v>
                </c:pt>
                <c:pt idx="425">
                  <c:v>13470571.6165245</c:v>
                </c:pt>
                <c:pt idx="426">
                  <c:v>13464377.5768283</c:v>
                </c:pt>
                <c:pt idx="427">
                  <c:v>13457739.6852109</c:v>
                </c:pt>
                <c:pt idx="428">
                  <c:v>13454241.2286279</c:v>
                </c:pt>
                <c:pt idx="429">
                  <c:v>13448083.3570529</c:v>
                </c:pt>
                <c:pt idx="430">
                  <c:v>13441014.1995882</c:v>
                </c:pt>
                <c:pt idx="431">
                  <c:v>13433610.3391911</c:v>
                </c:pt>
                <c:pt idx="432">
                  <c:v>13428021.3902168</c:v>
                </c:pt>
                <c:pt idx="433">
                  <c:v>13422253.2372931</c:v>
                </c:pt>
                <c:pt idx="434">
                  <c:v>13416030.873044</c:v>
                </c:pt>
                <c:pt idx="435">
                  <c:v>13409237.5777871</c:v>
                </c:pt>
                <c:pt idx="436">
                  <c:v>13404080.8608219</c:v>
                </c:pt>
                <c:pt idx="437">
                  <c:v>13396909.7608078</c:v>
                </c:pt>
                <c:pt idx="438">
                  <c:v>13390782.9384729</c:v>
                </c:pt>
                <c:pt idx="439">
                  <c:v>13386060.5081527</c:v>
                </c:pt>
                <c:pt idx="440">
                  <c:v>13380765.9449527</c:v>
                </c:pt>
                <c:pt idx="441">
                  <c:v>13374137.1674085</c:v>
                </c:pt>
                <c:pt idx="442">
                  <c:v>13367424.340955</c:v>
                </c:pt>
                <c:pt idx="443">
                  <c:v>13361432.9271583</c:v>
                </c:pt>
                <c:pt idx="444">
                  <c:v>13356355.0583279</c:v>
                </c:pt>
                <c:pt idx="445">
                  <c:v>13351391.5755928</c:v>
                </c:pt>
                <c:pt idx="446">
                  <c:v>13347607.5776821</c:v>
                </c:pt>
                <c:pt idx="447">
                  <c:v>13341851.2238327</c:v>
                </c:pt>
                <c:pt idx="448">
                  <c:v>13337338.048575</c:v>
                </c:pt>
                <c:pt idx="449">
                  <c:v>13330829.2694074</c:v>
                </c:pt>
                <c:pt idx="450">
                  <c:v>13324222.0616696</c:v>
                </c:pt>
                <c:pt idx="451">
                  <c:v>13318891.7015562</c:v>
                </c:pt>
                <c:pt idx="452">
                  <c:v>13315146.2207314</c:v>
                </c:pt>
                <c:pt idx="453">
                  <c:v>13310655.8126716</c:v>
                </c:pt>
                <c:pt idx="454">
                  <c:v>13305474.6559676</c:v>
                </c:pt>
                <c:pt idx="455">
                  <c:v>13298935.5325615</c:v>
                </c:pt>
                <c:pt idx="456">
                  <c:v>13293325.7084069</c:v>
                </c:pt>
                <c:pt idx="457">
                  <c:v>13286887.8905877</c:v>
                </c:pt>
                <c:pt idx="458">
                  <c:v>13283073.0889168</c:v>
                </c:pt>
                <c:pt idx="459">
                  <c:v>13278930.7658207</c:v>
                </c:pt>
                <c:pt idx="460">
                  <c:v>13273028.9310715</c:v>
                </c:pt>
                <c:pt idx="461">
                  <c:v>13267362.5588101</c:v>
                </c:pt>
                <c:pt idx="462">
                  <c:v>13262070.7051732</c:v>
                </c:pt>
                <c:pt idx="463">
                  <c:v>13257007.1105821</c:v>
                </c:pt>
                <c:pt idx="464">
                  <c:v>13253293.035909</c:v>
                </c:pt>
                <c:pt idx="465">
                  <c:v>13248674.8052533</c:v>
                </c:pt>
                <c:pt idx="466">
                  <c:v>13244639.0635713</c:v>
                </c:pt>
                <c:pt idx="467">
                  <c:v>13238614.7849629</c:v>
                </c:pt>
                <c:pt idx="468">
                  <c:v>13232652.9750371</c:v>
                </c:pt>
                <c:pt idx="469">
                  <c:v>13228441.1846207</c:v>
                </c:pt>
                <c:pt idx="470">
                  <c:v>13223616.375498</c:v>
                </c:pt>
                <c:pt idx="471">
                  <c:v>13219665.7417531</c:v>
                </c:pt>
                <c:pt idx="472">
                  <c:v>13215285.9496125</c:v>
                </c:pt>
                <c:pt idx="473">
                  <c:v>13209638.1108127</c:v>
                </c:pt>
                <c:pt idx="474">
                  <c:v>13204682.7047861</c:v>
                </c:pt>
                <c:pt idx="475">
                  <c:v>13201639.2060359</c:v>
                </c:pt>
                <c:pt idx="476">
                  <c:v>13198453.4802878</c:v>
                </c:pt>
                <c:pt idx="477">
                  <c:v>13192964.0426157</c:v>
                </c:pt>
                <c:pt idx="478">
                  <c:v>13188350.605163</c:v>
                </c:pt>
                <c:pt idx="479">
                  <c:v>13184326.6230361</c:v>
                </c:pt>
                <c:pt idx="480">
                  <c:v>13179765.3776824</c:v>
                </c:pt>
                <c:pt idx="481">
                  <c:v>13176608.0572882</c:v>
                </c:pt>
                <c:pt idx="482">
                  <c:v>13172569.9938507</c:v>
                </c:pt>
                <c:pt idx="483">
                  <c:v>13167071.2541298</c:v>
                </c:pt>
                <c:pt idx="484">
                  <c:v>13161613.8098833</c:v>
                </c:pt>
                <c:pt idx="485">
                  <c:v>13158160.021</c:v>
                </c:pt>
                <c:pt idx="486">
                  <c:v>13153642.7197119</c:v>
                </c:pt>
                <c:pt idx="487">
                  <c:v>13150362.3807442</c:v>
                </c:pt>
                <c:pt idx="488">
                  <c:v>13146516.2934679</c:v>
                </c:pt>
                <c:pt idx="489">
                  <c:v>13141365.6470439</c:v>
                </c:pt>
                <c:pt idx="490">
                  <c:v>13136920.7842584</c:v>
                </c:pt>
                <c:pt idx="491">
                  <c:v>13134698.9047547</c:v>
                </c:pt>
                <c:pt idx="492">
                  <c:v>13132472.9691294</c:v>
                </c:pt>
                <c:pt idx="493">
                  <c:v>13127523.5153853</c:v>
                </c:pt>
                <c:pt idx="494">
                  <c:v>13123619.3954755</c:v>
                </c:pt>
                <c:pt idx="495">
                  <c:v>13121589.4006108</c:v>
                </c:pt>
                <c:pt idx="496">
                  <c:v>13117238.871732</c:v>
                </c:pt>
                <c:pt idx="497">
                  <c:v>13113853.0639389</c:v>
                </c:pt>
                <c:pt idx="498">
                  <c:v>13110545.512359</c:v>
                </c:pt>
                <c:pt idx="499">
                  <c:v>13105534.2866778</c:v>
                </c:pt>
                <c:pt idx="500">
                  <c:v>13100424.2267182</c:v>
                </c:pt>
                <c:pt idx="501">
                  <c:v>13097416.6790568</c:v>
                </c:pt>
                <c:pt idx="502">
                  <c:v>13094087.8054587</c:v>
                </c:pt>
                <c:pt idx="503">
                  <c:v>13094187.7252288</c:v>
                </c:pt>
                <c:pt idx="504">
                  <c:v>13090125.7488793</c:v>
                </c:pt>
                <c:pt idx="505">
                  <c:v>13087387.2735191</c:v>
                </c:pt>
                <c:pt idx="506">
                  <c:v>13082798.0096018</c:v>
                </c:pt>
                <c:pt idx="507">
                  <c:v>13077305.0614434</c:v>
                </c:pt>
                <c:pt idx="508">
                  <c:v>13075085.6637024</c:v>
                </c:pt>
                <c:pt idx="509">
                  <c:v>13072970.2571107</c:v>
                </c:pt>
                <c:pt idx="510">
                  <c:v>13069027.6611552</c:v>
                </c:pt>
                <c:pt idx="511">
                  <c:v>13065539.2072968</c:v>
                </c:pt>
                <c:pt idx="512">
                  <c:v>13061521.2004666</c:v>
                </c:pt>
                <c:pt idx="513">
                  <c:v>13057691.9079439</c:v>
                </c:pt>
                <c:pt idx="514">
                  <c:v>13055710.0917299</c:v>
                </c:pt>
                <c:pt idx="515">
                  <c:v>13051690.5384239</c:v>
                </c:pt>
                <c:pt idx="516">
                  <c:v>13050415.6084285</c:v>
                </c:pt>
                <c:pt idx="517">
                  <c:v>13046211.7776103</c:v>
                </c:pt>
                <c:pt idx="518">
                  <c:v>13042286.457617</c:v>
                </c:pt>
                <c:pt idx="519">
                  <c:v>13039061.3838704</c:v>
                </c:pt>
                <c:pt idx="520">
                  <c:v>13036601.319956</c:v>
                </c:pt>
                <c:pt idx="521">
                  <c:v>13036588.9063361</c:v>
                </c:pt>
                <c:pt idx="522">
                  <c:v>13036501.934779</c:v>
                </c:pt>
                <c:pt idx="523">
                  <c:v>13032915.8270435</c:v>
                </c:pt>
                <c:pt idx="524">
                  <c:v>13030953.9943408</c:v>
                </c:pt>
                <c:pt idx="525">
                  <c:v>13025545.7966492</c:v>
                </c:pt>
                <c:pt idx="526">
                  <c:v>13023011.8849028</c:v>
                </c:pt>
                <c:pt idx="527">
                  <c:v>13019624.984514</c:v>
                </c:pt>
                <c:pt idx="528">
                  <c:v>13020008.2082505</c:v>
                </c:pt>
                <c:pt idx="529">
                  <c:v>13017324.1902315</c:v>
                </c:pt>
                <c:pt idx="530">
                  <c:v>13012916.3238895</c:v>
                </c:pt>
                <c:pt idx="531">
                  <c:v>13008618.7493904</c:v>
                </c:pt>
                <c:pt idx="532">
                  <c:v>13006040.7331075</c:v>
                </c:pt>
                <c:pt idx="533">
                  <c:v>13001631.962311</c:v>
                </c:pt>
                <c:pt idx="534">
                  <c:v>12998580.9239945</c:v>
                </c:pt>
                <c:pt idx="535">
                  <c:v>12994934.207933</c:v>
                </c:pt>
                <c:pt idx="536">
                  <c:v>12989235.2959495</c:v>
                </c:pt>
                <c:pt idx="537">
                  <c:v>12986825.5436278</c:v>
                </c:pt>
                <c:pt idx="538">
                  <c:v>12986761.9246414</c:v>
                </c:pt>
                <c:pt idx="539">
                  <c:v>12986865.3722372</c:v>
                </c:pt>
                <c:pt idx="540">
                  <c:v>12983579.2654989</c:v>
                </c:pt>
                <c:pt idx="541">
                  <c:v>12982426.8856313</c:v>
                </c:pt>
                <c:pt idx="542">
                  <c:v>12978362.3551402</c:v>
                </c:pt>
                <c:pt idx="543">
                  <c:v>12975279.415022</c:v>
                </c:pt>
                <c:pt idx="544">
                  <c:v>12977156.7529655</c:v>
                </c:pt>
                <c:pt idx="545">
                  <c:v>12975123.0531686</c:v>
                </c:pt>
                <c:pt idx="546">
                  <c:v>12971079.9355853</c:v>
                </c:pt>
                <c:pt idx="547">
                  <c:v>12967066.7849007</c:v>
                </c:pt>
                <c:pt idx="548">
                  <c:v>12965004.7377419</c:v>
                </c:pt>
                <c:pt idx="549">
                  <c:v>12960728.461282</c:v>
                </c:pt>
                <c:pt idx="550">
                  <c:v>12957655.642403</c:v>
                </c:pt>
                <c:pt idx="551">
                  <c:v>12954227.0772632</c:v>
                </c:pt>
                <c:pt idx="552">
                  <c:v>12949362.8922727</c:v>
                </c:pt>
                <c:pt idx="553">
                  <c:v>12953238.7715925</c:v>
                </c:pt>
                <c:pt idx="554">
                  <c:v>12954783.296356</c:v>
                </c:pt>
                <c:pt idx="555">
                  <c:v>12957093.8182287</c:v>
                </c:pt>
                <c:pt idx="556">
                  <c:v>12953544.6334356</c:v>
                </c:pt>
                <c:pt idx="557">
                  <c:v>12956194.7392932</c:v>
                </c:pt>
                <c:pt idx="558">
                  <c:v>12957424.0664675</c:v>
                </c:pt>
                <c:pt idx="559">
                  <c:v>12952678.6609319</c:v>
                </c:pt>
                <c:pt idx="560">
                  <c:v>12953671.58002</c:v>
                </c:pt>
                <c:pt idx="561">
                  <c:v>12952261.1101047</c:v>
                </c:pt>
                <c:pt idx="562">
                  <c:v>12952848.1530506</c:v>
                </c:pt>
                <c:pt idx="563">
                  <c:v>12950960.9305501</c:v>
                </c:pt>
                <c:pt idx="564">
                  <c:v>12952213.7454424</c:v>
                </c:pt>
                <c:pt idx="565">
                  <c:v>12951235.5897726</c:v>
                </c:pt>
                <c:pt idx="566">
                  <c:v>12952126.1726578</c:v>
                </c:pt>
                <c:pt idx="567">
                  <c:v>12952175.0623998</c:v>
                </c:pt>
                <c:pt idx="568">
                  <c:v>12952111.3867275</c:v>
                </c:pt>
                <c:pt idx="569">
                  <c:v>12951220.1322636</c:v>
                </c:pt>
                <c:pt idx="570">
                  <c:v>12952256.4508125</c:v>
                </c:pt>
                <c:pt idx="571">
                  <c:v>12951787.0762169</c:v>
                </c:pt>
                <c:pt idx="572">
                  <c:v>12952454.4556304</c:v>
                </c:pt>
                <c:pt idx="573">
                  <c:v>12953237.7040713</c:v>
                </c:pt>
                <c:pt idx="574">
                  <c:v>12952717.6997905</c:v>
                </c:pt>
                <c:pt idx="575">
                  <c:v>12950019.05647</c:v>
                </c:pt>
                <c:pt idx="576">
                  <c:v>12948589.7764324</c:v>
                </c:pt>
                <c:pt idx="577">
                  <c:v>12949010.7154274</c:v>
                </c:pt>
                <c:pt idx="578">
                  <c:v>12948813.8375369</c:v>
                </c:pt>
                <c:pt idx="579">
                  <c:v>12948953.3039728</c:v>
                </c:pt>
                <c:pt idx="580">
                  <c:v>12949067.2501509</c:v>
                </c:pt>
                <c:pt idx="581">
                  <c:v>12949447.4127653</c:v>
                </c:pt>
                <c:pt idx="582">
                  <c:v>12948909.6102855</c:v>
                </c:pt>
                <c:pt idx="583">
                  <c:v>12950275.0184264</c:v>
                </c:pt>
                <c:pt idx="584">
                  <c:v>12949287.3731741</c:v>
                </c:pt>
                <c:pt idx="585">
                  <c:v>12949046.5854504</c:v>
                </c:pt>
                <c:pt idx="586">
                  <c:v>12948339.2475281</c:v>
                </c:pt>
                <c:pt idx="587">
                  <c:v>12949646.1646826</c:v>
                </c:pt>
                <c:pt idx="588">
                  <c:v>12948647.5071036</c:v>
                </c:pt>
                <c:pt idx="589">
                  <c:v>12949434.6366011</c:v>
                </c:pt>
                <c:pt idx="590">
                  <c:v>12949053.7971424</c:v>
                </c:pt>
                <c:pt idx="591">
                  <c:v>12948912.5033998</c:v>
                </c:pt>
                <c:pt idx="592">
                  <c:v>12949174.1948048</c:v>
                </c:pt>
                <c:pt idx="593">
                  <c:v>12949048.1916348</c:v>
                </c:pt>
                <c:pt idx="594">
                  <c:v>12948810.1602432</c:v>
                </c:pt>
                <c:pt idx="595">
                  <c:v>12949035.5726824</c:v>
                </c:pt>
                <c:pt idx="596">
                  <c:v>12949076.0367632</c:v>
                </c:pt>
                <c:pt idx="597">
                  <c:v>12948854.3753481</c:v>
                </c:pt>
                <c:pt idx="598">
                  <c:v>12948995.2094933</c:v>
                </c:pt>
                <c:pt idx="599">
                  <c:v>12948944.0035819</c:v>
                </c:pt>
                <c:pt idx="600">
                  <c:v>12948847.5224388</c:v>
                </c:pt>
                <c:pt idx="601">
                  <c:v>12948990.2384386</c:v>
                </c:pt>
                <c:pt idx="602">
                  <c:v>12948897.6488731</c:v>
                </c:pt>
                <c:pt idx="603">
                  <c:v>12948739.5012852</c:v>
                </c:pt>
                <c:pt idx="604">
                  <c:v>12948951.2905591</c:v>
                </c:pt>
                <c:pt idx="605">
                  <c:v>12948776.4652372</c:v>
                </c:pt>
                <c:pt idx="606">
                  <c:v>12948510.3916134</c:v>
                </c:pt>
                <c:pt idx="607">
                  <c:v>12948595.3355174</c:v>
                </c:pt>
                <c:pt idx="608">
                  <c:v>12948491.6729524</c:v>
                </c:pt>
                <c:pt idx="609">
                  <c:v>12948383.2180239</c:v>
                </c:pt>
                <c:pt idx="610">
                  <c:v>12948110.9965685</c:v>
                </c:pt>
                <c:pt idx="611">
                  <c:v>12948171.4437751</c:v>
                </c:pt>
                <c:pt idx="612">
                  <c:v>12948220.111534</c:v>
                </c:pt>
                <c:pt idx="613">
                  <c:v>12947998.218667</c:v>
                </c:pt>
                <c:pt idx="614">
                  <c:v>12947751.1985201</c:v>
                </c:pt>
                <c:pt idx="615">
                  <c:v>12948102.7783211</c:v>
                </c:pt>
                <c:pt idx="616">
                  <c:v>12948017.1124003</c:v>
                </c:pt>
                <c:pt idx="617">
                  <c:v>12948078.0691877</c:v>
                </c:pt>
                <c:pt idx="618">
                  <c:v>12948139.8226173</c:v>
                </c:pt>
                <c:pt idx="619">
                  <c:v>12947888.70215</c:v>
                </c:pt>
                <c:pt idx="620">
                  <c:v>12948068.2519261</c:v>
                </c:pt>
                <c:pt idx="621">
                  <c:v>12948063.2940494</c:v>
                </c:pt>
                <c:pt idx="622">
                  <c:v>12947883.4486122</c:v>
                </c:pt>
                <c:pt idx="623">
                  <c:v>12947932.2961383</c:v>
                </c:pt>
                <c:pt idx="624">
                  <c:v>12947867.7096504</c:v>
                </c:pt>
                <c:pt idx="625">
                  <c:v>12947933.731659</c:v>
                </c:pt>
                <c:pt idx="626">
                  <c:v>12947827.0432553</c:v>
                </c:pt>
                <c:pt idx="627">
                  <c:v>12947820.3963234</c:v>
                </c:pt>
                <c:pt idx="628">
                  <c:v>12947825.1173274</c:v>
                </c:pt>
                <c:pt idx="629">
                  <c:v>12947846.818862</c:v>
                </c:pt>
                <c:pt idx="630">
                  <c:v>12947794.5048953</c:v>
                </c:pt>
                <c:pt idx="631">
                  <c:v>12947792.5885037</c:v>
                </c:pt>
                <c:pt idx="632">
                  <c:v>12947828.2929674</c:v>
                </c:pt>
                <c:pt idx="633">
                  <c:v>12947832.2502968</c:v>
                </c:pt>
                <c:pt idx="634">
                  <c:v>12947825.7521692</c:v>
                </c:pt>
                <c:pt idx="635">
                  <c:v>12947861.9628642</c:v>
                </c:pt>
                <c:pt idx="636">
                  <c:v>12947841.3589627</c:v>
                </c:pt>
                <c:pt idx="637">
                  <c:v>12947869.4403769</c:v>
                </c:pt>
                <c:pt idx="638">
                  <c:v>12947800.7490776</c:v>
                </c:pt>
                <c:pt idx="639">
                  <c:v>12947733.8874376</c:v>
                </c:pt>
                <c:pt idx="640">
                  <c:v>12947786.83692</c:v>
                </c:pt>
                <c:pt idx="641">
                  <c:v>12947837.5418392</c:v>
                </c:pt>
                <c:pt idx="642">
                  <c:v>12947787.0842224</c:v>
                </c:pt>
                <c:pt idx="643">
                  <c:v>12947807.0736525</c:v>
                </c:pt>
                <c:pt idx="644">
                  <c:v>12947780.7050974</c:v>
                </c:pt>
                <c:pt idx="645">
                  <c:v>12947768.3406758</c:v>
                </c:pt>
                <c:pt idx="646">
                  <c:v>12947789.0555624</c:v>
                </c:pt>
                <c:pt idx="647">
                  <c:v>12947797.9479294</c:v>
                </c:pt>
                <c:pt idx="648">
                  <c:v>12947765.8889684</c:v>
                </c:pt>
                <c:pt idx="649">
                  <c:v>12947744.9292533</c:v>
                </c:pt>
                <c:pt idx="650">
                  <c:v>12947756.9968508</c:v>
                </c:pt>
                <c:pt idx="651">
                  <c:v>12947761.4022715</c:v>
                </c:pt>
                <c:pt idx="652">
                  <c:v>12947755.8989536</c:v>
                </c:pt>
                <c:pt idx="653">
                  <c:v>12947766.0772287</c:v>
                </c:pt>
                <c:pt idx="654">
                  <c:v>12947765.0802985</c:v>
                </c:pt>
                <c:pt idx="655">
                  <c:v>12947775.1764943</c:v>
                </c:pt>
                <c:pt idx="656">
                  <c:v>12947766.2587119</c:v>
                </c:pt>
                <c:pt idx="657">
                  <c:v>12947751.9056486</c:v>
                </c:pt>
                <c:pt idx="658">
                  <c:v>12947756.0897539</c:v>
                </c:pt>
                <c:pt idx="659">
                  <c:v>12947737.3462747</c:v>
                </c:pt>
                <c:pt idx="660">
                  <c:v>12947735.66493</c:v>
                </c:pt>
                <c:pt idx="661">
                  <c:v>12947740.8140279</c:v>
                </c:pt>
                <c:pt idx="662">
                  <c:v>12947734.1522463</c:v>
                </c:pt>
                <c:pt idx="663">
                  <c:v>12947730.6323486</c:v>
                </c:pt>
                <c:pt idx="664">
                  <c:v>12947715.7534642</c:v>
                </c:pt>
                <c:pt idx="665">
                  <c:v>12947713.6843902</c:v>
                </c:pt>
                <c:pt idx="666">
                  <c:v>12947700.1472779</c:v>
                </c:pt>
                <c:pt idx="667">
                  <c:v>12947712.4266958</c:v>
                </c:pt>
                <c:pt idx="668">
                  <c:v>12947717.8515222</c:v>
                </c:pt>
                <c:pt idx="669">
                  <c:v>12947722.7065292</c:v>
                </c:pt>
                <c:pt idx="670">
                  <c:v>12947716.0929079</c:v>
                </c:pt>
                <c:pt idx="671">
                  <c:v>12947720.7166515</c:v>
                </c:pt>
                <c:pt idx="672">
                  <c:v>12947718.1895051</c:v>
                </c:pt>
                <c:pt idx="673">
                  <c:v>12947721.8948396</c:v>
                </c:pt>
                <c:pt idx="674">
                  <c:v>12947718.3816576</c:v>
                </c:pt>
                <c:pt idx="675">
                  <c:v>12947716.0730703</c:v>
                </c:pt>
                <c:pt idx="676">
                  <c:v>12947711.7137332</c:v>
                </c:pt>
                <c:pt idx="677">
                  <c:v>12947717.1050511</c:v>
                </c:pt>
                <c:pt idx="678">
                  <c:v>12947717.2491251</c:v>
                </c:pt>
                <c:pt idx="679">
                  <c:v>12947720.6389253</c:v>
                </c:pt>
                <c:pt idx="680">
                  <c:v>12947716.3487431</c:v>
                </c:pt>
                <c:pt idx="681">
                  <c:v>12947716.5463575</c:v>
                </c:pt>
                <c:pt idx="682">
                  <c:v>12947713.6255461</c:v>
                </c:pt>
                <c:pt idx="683">
                  <c:v>12947715.4825558</c:v>
                </c:pt>
                <c:pt idx="684">
                  <c:v>12947716.655919</c:v>
                </c:pt>
                <c:pt idx="685">
                  <c:v>12947716.5764543</c:v>
                </c:pt>
                <c:pt idx="686">
                  <c:v>12947716.4018025</c:v>
                </c:pt>
                <c:pt idx="687">
                  <c:v>12947716.5822479</c:v>
                </c:pt>
                <c:pt idx="688">
                  <c:v>12947717.6040656</c:v>
                </c:pt>
                <c:pt idx="689">
                  <c:v>12947715.3321555</c:v>
                </c:pt>
                <c:pt idx="690">
                  <c:v>12947717.7273362</c:v>
                </c:pt>
                <c:pt idx="691">
                  <c:v>12947720.6787972</c:v>
                </c:pt>
                <c:pt idx="692">
                  <c:v>12947717.0133817</c:v>
                </c:pt>
                <c:pt idx="693">
                  <c:v>12947717.8505847</c:v>
                </c:pt>
                <c:pt idx="694">
                  <c:v>12947717.7412498</c:v>
                </c:pt>
                <c:pt idx="695">
                  <c:v>12947717.8599322</c:v>
                </c:pt>
                <c:pt idx="696">
                  <c:v>12947717.8612052</c:v>
                </c:pt>
                <c:pt idx="697">
                  <c:v>12947717.0066427</c:v>
                </c:pt>
                <c:pt idx="698">
                  <c:v>12947718.4638428</c:v>
                </c:pt>
                <c:pt idx="699">
                  <c:v>12947718.4836434</c:v>
                </c:pt>
                <c:pt idx="700">
                  <c:v>12947718.4702902</c:v>
                </c:pt>
                <c:pt idx="701">
                  <c:v>12947718.3591391</c:v>
                </c:pt>
                <c:pt idx="702">
                  <c:v>12947719.1251034</c:v>
                </c:pt>
                <c:pt idx="703">
                  <c:v>12947718.5299351</c:v>
                </c:pt>
                <c:pt idx="704">
                  <c:v>12947718.4758716</c:v>
                </c:pt>
                <c:pt idx="705">
                  <c:v>12947718.4856484</c:v>
                </c:pt>
                <c:pt idx="706">
                  <c:v>12947718.2768619</c:v>
                </c:pt>
                <c:pt idx="707">
                  <c:v>12947718.0925534</c:v>
                </c:pt>
                <c:pt idx="708">
                  <c:v>12947718.2992478</c:v>
                </c:pt>
                <c:pt idx="709">
                  <c:v>12947718.128911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TA!$A$2:$A$711</c:f>
              <c:numCache>
                <c:formatCode>General</c:formatCode>
                <c:ptCount val="7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</c:numCache>
            </c:numRef>
          </c:cat>
          <c:val>
            <c:numRef>
              <c:f>TV y TA!$C$2:$C$711</c:f>
              <c:numCache>
                <c:formatCode>General</c:formatCode>
                <c:ptCount val="710"/>
                <c:pt idx="0">
                  <c:v>15340031.1094483</c:v>
                </c:pt>
                <c:pt idx="1">
                  <c:v>15340031.1094483</c:v>
                </c:pt>
                <c:pt idx="2">
                  <c:v>15340031.1094483</c:v>
                </c:pt>
                <c:pt idx="3">
                  <c:v>15340031.1094483</c:v>
                </c:pt>
                <c:pt idx="4">
                  <c:v>15340031.1094483</c:v>
                </c:pt>
                <c:pt idx="5">
                  <c:v>15340031.1094483</c:v>
                </c:pt>
                <c:pt idx="6">
                  <c:v>15340031.1094483</c:v>
                </c:pt>
                <c:pt idx="7">
                  <c:v>15340031.1094483</c:v>
                </c:pt>
                <c:pt idx="8">
                  <c:v>15340031.1094483</c:v>
                </c:pt>
                <c:pt idx="9">
                  <c:v>15340031.1094483</c:v>
                </c:pt>
                <c:pt idx="10">
                  <c:v>15340031.1094483</c:v>
                </c:pt>
                <c:pt idx="11">
                  <c:v>15340031.1094483</c:v>
                </c:pt>
                <c:pt idx="12">
                  <c:v>15340031.1094483</c:v>
                </c:pt>
                <c:pt idx="13">
                  <c:v>15340031.1094483</c:v>
                </c:pt>
                <c:pt idx="14">
                  <c:v>15340031.1094483</c:v>
                </c:pt>
                <c:pt idx="15">
                  <c:v>15340031.1094483</c:v>
                </c:pt>
                <c:pt idx="16">
                  <c:v>15340031.1094483</c:v>
                </c:pt>
                <c:pt idx="17">
                  <c:v>15340031.1094483</c:v>
                </c:pt>
                <c:pt idx="18">
                  <c:v>15340031.1094483</c:v>
                </c:pt>
                <c:pt idx="19">
                  <c:v>15340031.1094483</c:v>
                </c:pt>
                <c:pt idx="20">
                  <c:v>15340031.1094483</c:v>
                </c:pt>
                <c:pt idx="21">
                  <c:v>15340031.1094483</c:v>
                </c:pt>
                <c:pt idx="22">
                  <c:v>15340031.1094483</c:v>
                </c:pt>
                <c:pt idx="23">
                  <c:v>15340031.1094483</c:v>
                </c:pt>
                <c:pt idx="24">
                  <c:v>15340031.1094483</c:v>
                </c:pt>
                <c:pt idx="25">
                  <c:v>15340031.1094483</c:v>
                </c:pt>
                <c:pt idx="26">
                  <c:v>15340031.1094483</c:v>
                </c:pt>
                <c:pt idx="27">
                  <c:v>15340031.1094483</c:v>
                </c:pt>
                <c:pt idx="28">
                  <c:v>15340031.1094483</c:v>
                </c:pt>
                <c:pt idx="29">
                  <c:v>15340031.1094483</c:v>
                </c:pt>
                <c:pt idx="30">
                  <c:v>15340031.1094483</c:v>
                </c:pt>
                <c:pt idx="31">
                  <c:v>15340031.1094483</c:v>
                </c:pt>
                <c:pt idx="32">
                  <c:v>15340031.1094483</c:v>
                </c:pt>
                <c:pt idx="33">
                  <c:v>15340031.1094483</c:v>
                </c:pt>
                <c:pt idx="34">
                  <c:v>15340031.1094483</c:v>
                </c:pt>
                <c:pt idx="35">
                  <c:v>15340031.1094483</c:v>
                </c:pt>
                <c:pt idx="36">
                  <c:v>15340031.1094483</c:v>
                </c:pt>
                <c:pt idx="37">
                  <c:v>15340031.1094483</c:v>
                </c:pt>
                <c:pt idx="38">
                  <c:v>15340031.1094483</c:v>
                </c:pt>
                <c:pt idx="39">
                  <c:v>15340031.1094483</c:v>
                </c:pt>
                <c:pt idx="40">
                  <c:v>15340031.1094483</c:v>
                </c:pt>
                <c:pt idx="41">
                  <c:v>15340031.1094483</c:v>
                </c:pt>
                <c:pt idx="42">
                  <c:v>15340031.1094483</c:v>
                </c:pt>
                <c:pt idx="43">
                  <c:v>15340031.1094483</c:v>
                </c:pt>
                <c:pt idx="44">
                  <c:v>15340031.1094483</c:v>
                </c:pt>
                <c:pt idx="45">
                  <c:v>15340031.1094483</c:v>
                </c:pt>
                <c:pt idx="46">
                  <c:v>15340031.1094483</c:v>
                </c:pt>
                <c:pt idx="47">
                  <c:v>15340031.1094483</c:v>
                </c:pt>
                <c:pt idx="48">
                  <c:v>15340031.1094483</c:v>
                </c:pt>
                <c:pt idx="49">
                  <c:v>15340031.1094483</c:v>
                </c:pt>
                <c:pt idx="50">
                  <c:v>15340031.1094483</c:v>
                </c:pt>
                <c:pt idx="51">
                  <c:v>15340031.1094483</c:v>
                </c:pt>
                <c:pt idx="52">
                  <c:v>15340031.1094483</c:v>
                </c:pt>
                <c:pt idx="53">
                  <c:v>15340031.1094483</c:v>
                </c:pt>
                <c:pt idx="54">
                  <c:v>15340031.1094483</c:v>
                </c:pt>
                <c:pt idx="55">
                  <c:v>15340031.1094483</c:v>
                </c:pt>
                <c:pt idx="56">
                  <c:v>15340031.1094483</c:v>
                </c:pt>
                <c:pt idx="57">
                  <c:v>15340031.1094483</c:v>
                </c:pt>
                <c:pt idx="58">
                  <c:v>15340031.1094483</c:v>
                </c:pt>
                <c:pt idx="59">
                  <c:v>15340031.1094483</c:v>
                </c:pt>
                <c:pt idx="60">
                  <c:v>15340031.1094483</c:v>
                </c:pt>
                <c:pt idx="61">
                  <c:v>15340031.1094483</c:v>
                </c:pt>
                <c:pt idx="62">
                  <c:v>15340031.1094483</c:v>
                </c:pt>
                <c:pt idx="63">
                  <c:v>15340031.1094483</c:v>
                </c:pt>
                <c:pt idx="64">
                  <c:v>15340031.1094483</c:v>
                </c:pt>
                <c:pt idx="65">
                  <c:v>15340031.1094483</c:v>
                </c:pt>
                <c:pt idx="66">
                  <c:v>15340031.1094483</c:v>
                </c:pt>
                <c:pt idx="67">
                  <c:v>15340031.1094483</c:v>
                </c:pt>
                <c:pt idx="68">
                  <c:v>15340031.1094483</c:v>
                </c:pt>
                <c:pt idx="69">
                  <c:v>15340031.1094483</c:v>
                </c:pt>
                <c:pt idx="70">
                  <c:v>15340031.1094483</c:v>
                </c:pt>
                <c:pt idx="71">
                  <c:v>15340031.1094483</c:v>
                </c:pt>
                <c:pt idx="72">
                  <c:v>15340031.1094483</c:v>
                </c:pt>
                <c:pt idx="73">
                  <c:v>15340031.1094483</c:v>
                </c:pt>
                <c:pt idx="74">
                  <c:v>15340031.1094483</c:v>
                </c:pt>
                <c:pt idx="75">
                  <c:v>15340031.1094483</c:v>
                </c:pt>
                <c:pt idx="76">
                  <c:v>15340031.1094483</c:v>
                </c:pt>
                <c:pt idx="77">
                  <c:v>15340031.1094483</c:v>
                </c:pt>
                <c:pt idx="78">
                  <c:v>15340031.1094483</c:v>
                </c:pt>
                <c:pt idx="79">
                  <c:v>15340031.1094483</c:v>
                </c:pt>
                <c:pt idx="80">
                  <c:v>15340031.1094483</c:v>
                </c:pt>
                <c:pt idx="81">
                  <c:v>15340031.1094483</c:v>
                </c:pt>
                <c:pt idx="82">
                  <c:v>15340031.1094483</c:v>
                </c:pt>
                <c:pt idx="83">
                  <c:v>15340031.1094483</c:v>
                </c:pt>
                <c:pt idx="84">
                  <c:v>15340031.1094483</c:v>
                </c:pt>
                <c:pt idx="85">
                  <c:v>15340031.1094483</c:v>
                </c:pt>
                <c:pt idx="86">
                  <c:v>15340031.1094483</c:v>
                </c:pt>
                <c:pt idx="87">
                  <c:v>15340031.1094483</c:v>
                </c:pt>
                <c:pt idx="88">
                  <c:v>15340031.1094483</c:v>
                </c:pt>
                <c:pt idx="89">
                  <c:v>15340031.1094483</c:v>
                </c:pt>
                <c:pt idx="90">
                  <c:v>15340031.1094483</c:v>
                </c:pt>
                <c:pt idx="91">
                  <c:v>15340031.1094483</c:v>
                </c:pt>
                <c:pt idx="92">
                  <c:v>15340031.1094483</c:v>
                </c:pt>
                <c:pt idx="93">
                  <c:v>15340031.1094483</c:v>
                </c:pt>
                <c:pt idx="94">
                  <c:v>15340031.1094483</c:v>
                </c:pt>
                <c:pt idx="95">
                  <c:v>15340031.1094483</c:v>
                </c:pt>
                <c:pt idx="96">
                  <c:v>15340031.1094483</c:v>
                </c:pt>
                <c:pt idx="97">
                  <c:v>15340031.1094483</c:v>
                </c:pt>
                <c:pt idx="98">
                  <c:v>15340031.1094483</c:v>
                </c:pt>
                <c:pt idx="99">
                  <c:v>15340031.1094483</c:v>
                </c:pt>
                <c:pt idx="100">
                  <c:v>15340031.1094483</c:v>
                </c:pt>
                <c:pt idx="101">
                  <c:v>15340031.1094483</c:v>
                </c:pt>
                <c:pt idx="102">
                  <c:v>15340031.1094483</c:v>
                </c:pt>
                <c:pt idx="103">
                  <c:v>15340031.1094483</c:v>
                </c:pt>
                <c:pt idx="104">
                  <c:v>15340031.1094483</c:v>
                </c:pt>
                <c:pt idx="105">
                  <c:v>15340031.1094483</c:v>
                </c:pt>
                <c:pt idx="106">
                  <c:v>15340031.1094483</c:v>
                </c:pt>
                <c:pt idx="107">
                  <c:v>15340031.1094483</c:v>
                </c:pt>
                <c:pt idx="108">
                  <c:v>15340031.1094483</c:v>
                </c:pt>
                <c:pt idx="109">
                  <c:v>15340031.1094483</c:v>
                </c:pt>
                <c:pt idx="110">
                  <c:v>15340031.1094483</c:v>
                </c:pt>
                <c:pt idx="111">
                  <c:v>15340031.1094483</c:v>
                </c:pt>
                <c:pt idx="112">
                  <c:v>15340031.1094483</c:v>
                </c:pt>
                <c:pt idx="113">
                  <c:v>15340031.1094483</c:v>
                </c:pt>
                <c:pt idx="114">
                  <c:v>15340031.1094483</c:v>
                </c:pt>
                <c:pt idx="115">
                  <c:v>15340031.1094483</c:v>
                </c:pt>
                <c:pt idx="116">
                  <c:v>15340031.1094483</c:v>
                </c:pt>
                <c:pt idx="117">
                  <c:v>15340031.1094483</c:v>
                </c:pt>
                <c:pt idx="118">
                  <c:v>15340031.1094483</c:v>
                </c:pt>
                <c:pt idx="119">
                  <c:v>15340031.1094483</c:v>
                </c:pt>
                <c:pt idx="120">
                  <c:v>15340031.1094483</c:v>
                </c:pt>
                <c:pt idx="121">
                  <c:v>15340031.1094483</c:v>
                </c:pt>
                <c:pt idx="122">
                  <c:v>15340031.1094483</c:v>
                </c:pt>
                <c:pt idx="123">
                  <c:v>15340031.1094483</c:v>
                </c:pt>
                <c:pt idx="124">
                  <c:v>15340031.1094483</c:v>
                </c:pt>
                <c:pt idx="125">
                  <c:v>15340031.1094483</c:v>
                </c:pt>
                <c:pt idx="126">
                  <c:v>15340031.1094483</c:v>
                </c:pt>
                <c:pt idx="127">
                  <c:v>15340031.1094483</c:v>
                </c:pt>
                <c:pt idx="128">
                  <c:v>15340031.1094483</c:v>
                </c:pt>
                <c:pt idx="129">
                  <c:v>15340031.1094483</c:v>
                </c:pt>
                <c:pt idx="130">
                  <c:v>15340031.1094483</c:v>
                </c:pt>
                <c:pt idx="131">
                  <c:v>15340031.1094483</c:v>
                </c:pt>
                <c:pt idx="132">
                  <c:v>15340031.1094483</c:v>
                </c:pt>
                <c:pt idx="133">
                  <c:v>15340031.1094483</c:v>
                </c:pt>
                <c:pt idx="134">
                  <c:v>15340031.1094483</c:v>
                </c:pt>
                <c:pt idx="135">
                  <c:v>15340031.1094483</c:v>
                </c:pt>
                <c:pt idx="136">
                  <c:v>15340031.1094483</c:v>
                </c:pt>
                <c:pt idx="137">
                  <c:v>15340031.1094483</c:v>
                </c:pt>
                <c:pt idx="138">
                  <c:v>15340031.1094483</c:v>
                </c:pt>
                <c:pt idx="139">
                  <c:v>15340031.1094483</c:v>
                </c:pt>
                <c:pt idx="140">
                  <c:v>15340031.1094483</c:v>
                </c:pt>
                <c:pt idx="141">
                  <c:v>15340031.1094483</c:v>
                </c:pt>
                <c:pt idx="142">
                  <c:v>15340031.1094483</c:v>
                </c:pt>
                <c:pt idx="143">
                  <c:v>15340031.1094483</c:v>
                </c:pt>
                <c:pt idx="144">
                  <c:v>15340031.1094483</c:v>
                </c:pt>
                <c:pt idx="145">
                  <c:v>15340031.1094483</c:v>
                </c:pt>
                <c:pt idx="146">
                  <c:v>15340031.1094483</c:v>
                </c:pt>
                <c:pt idx="147">
                  <c:v>15340031.1094483</c:v>
                </c:pt>
                <c:pt idx="148">
                  <c:v>15340031.1094483</c:v>
                </c:pt>
                <c:pt idx="149">
                  <c:v>15340031.1094483</c:v>
                </c:pt>
                <c:pt idx="150">
                  <c:v>15340031.1094483</c:v>
                </c:pt>
                <c:pt idx="151">
                  <c:v>15340031.1094483</c:v>
                </c:pt>
                <c:pt idx="152">
                  <c:v>15340031.1094483</c:v>
                </c:pt>
                <c:pt idx="153">
                  <c:v>15340031.1094483</c:v>
                </c:pt>
                <c:pt idx="154">
                  <c:v>15340031.1094483</c:v>
                </c:pt>
                <c:pt idx="155">
                  <c:v>15340031.1094483</c:v>
                </c:pt>
                <c:pt idx="156">
                  <c:v>15340031.1094483</c:v>
                </c:pt>
                <c:pt idx="157">
                  <c:v>15340031.1094483</c:v>
                </c:pt>
                <c:pt idx="158">
                  <c:v>15340031.1094483</c:v>
                </c:pt>
                <c:pt idx="159">
                  <c:v>15340031.1094483</c:v>
                </c:pt>
                <c:pt idx="160">
                  <c:v>15340031.1094483</c:v>
                </c:pt>
                <c:pt idx="161">
                  <c:v>15340031.1094483</c:v>
                </c:pt>
                <c:pt idx="162">
                  <c:v>15340031.1094483</c:v>
                </c:pt>
                <c:pt idx="163">
                  <c:v>15340031.1094483</c:v>
                </c:pt>
                <c:pt idx="164">
                  <c:v>15340031.1094483</c:v>
                </c:pt>
                <c:pt idx="165">
                  <c:v>15340031.1094483</c:v>
                </c:pt>
                <c:pt idx="166">
                  <c:v>15340031.1094483</c:v>
                </c:pt>
                <c:pt idx="167">
                  <c:v>15340031.1094483</c:v>
                </c:pt>
                <c:pt idx="168">
                  <c:v>15340031.1094483</c:v>
                </c:pt>
                <c:pt idx="169">
                  <c:v>15340031.1094483</c:v>
                </c:pt>
                <c:pt idx="170">
                  <c:v>15340031.1094483</c:v>
                </c:pt>
                <c:pt idx="171">
                  <c:v>15340031.1094483</c:v>
                </c:pt>
                <c:pt idx="172">
                  <c:v>15340031.1094483</c:v>
                </c:pt>
                <c:pt idx="173">
                  <c:v>15340031.1094483</c:v>
                </c:pt>
                <c:pt idx="174">
                  <c:v>15340031.1094483</c:v>
                </c:pt>
                <c:pt idx="175">
                  <c:v>15340031.1094483</c:v>
                </c:pt>
                <c:pt idx="176">
                  <c:v>15340031.1094483</c:v>
                </c:pt>
                <c:pt idx="177">
                  <c:v>15340031.1094483</c:v>
                </c:pt>
                <c:pt idx="178">
                  <c:v>15340031.1094483</c:v>
                </c:pt>
                <c:pt idx="179">
                  <c:v>15340031.1094483</c:v>
                </c:pt>
                <c:pt idx="180">
                  <c:v>15340031.1094483</c:v>
                </c:pt>
                <c:pt idx="181">
                  <c:v>15340031.1094483</c:v>
                </c:pt>
                <c:pt idx="182">
                  <c:v>15340031.1094483</c:v>
                </c:pt>
                <c:pt idx="183">
                  <c:v>15340031.1094483</c:v>
                </c:pt>
                <c:pt idx="184">
                  <c:v>15340031.1094483</c:v>
                </c:pt>
                <c:pt idx="185">
                  <c:v>15340031.1094483</c:v>
                </c:pt>
                <c:pt idx="186">
                  <c:v>15340031.1094483</c:v>
                </c:pt>
                <c:pt idx="187">
                  <c:v>15340031.1094483</c:v>
                </c:pt>
                <c:pt idx="188">
                  <c:v>15340031.1094483</c:v>
                </c:pt>
                <c:pt idx="189">
                  <c:v>15340031.1094483</c:v>
                </c:pt>
                <c:pt idx="190">
                  <c:v>15340031.1094483</c:v>
                </c:pt>
                <c:pt idx="191">
                  <c:v>15340031.1094483</c:v>
                </c:pt>
                <c:pt idx="192">
                  <c:v>15340031.1094483</c:v>
                </c:pt>
                <c:pt idx="193">
                  <c:v>15340031.1094483</c:v>
                </c:pt>
                <c:pt idx="194">
                  <c:v>15340031.1094483</c:v>
                </c:pt>
                <c:pt idx="195">
                  <c:v>15340031.1094483</c:v>
                </c:pt>
                <c:pt idx="196">
                  <c:v>15340031.1094483</c:v>
                </c:pt>
                <c:pt idx="197">
                  <c:v>15340031.1094483</c:v>
                </c:pt>
                <c:pt idx="198">
                  <c:v>15340031.1094483</c:v>
                </c:pt>
                <c:pt idx="199">
                  <c:v>15340031.1094483</c:v>
                </c:pt>
                <c:pt idx="200">
                  <c:v>15340031.1094483</c:v>
                </c:pt>
                <c:pt idx="201">
                  <c:v>15340031.1094483</c:v>
                </c:pt>
                <c:pt idx="202">
                  <c:v>15340031.1094483</c:v>
                </c:pt>
                <c:pt idx="203">
                  <c:v>15340031.1094483</c:v>
                </c:pt>
                <c:pt idx="204">
                  <c:v>15340031.1094483</c:v>
                </c:pt>
                <c:pt idx="205">
                  <c:v>15340031.1094483</c:v>
                </c:pt>
                <c:pt idx="206">
                  <c:v>15340031.1094483</c:v>
                </c:pt>
                <c:pt idx="207">
                  <c:v>15340031.1094483</c:v>
                </c:pt>
                <c:pt idx="208">
                  <c:v>15340031.1094483</c:v>
                </c:pt>
                <c:pt idx="209">
                  <c:v>15340031.1094483</c:v>
                </c:pt>
                <c:pt idx="210">
                  <c:v>15340031.1094483</c:v>
                </c:pt>
                <c:pt idx="211">
                  <c:v>15340031.1094483</c:v>
                </c:pt>
                <c:pt idx="212">
                  <c:v>15340031.1094483</c:v>
                </c:pt>
                <c:pt idx="213">
                  <c:v>15340031.1094483</c:v>
                </c:pt>
                <c:pt idx="214">
                  <c:v>15340031.1094483</c:v>
                </c:pt>
                <c:pt idx="215">
                  <c:v>15340031.1094483</c:v>
                </c:pt>
                <c:pt idx="216">
                  <c:v>15340031.1094483</c:v>
                </c:pt>
                <c:pt idx="217">
                  <c:v>15340031.1094483</c:v>
                </c:pt>
                <c:pt idx="218">
                  <c:v>15340031.1094483</c:v>
                </c:pt>
                <c:pt idx="219">
                  <c:v>15340031.1094483</c:v>
                </c:pt>
                <c:pt idx="220">
                  <c:v>15340031.1094483</c:v>
                </c:pt>
                <c:pt idx="221">
                  <c:v>15340031.1094483</c:v>
                </c:pt>
                <c:pt idx="222">
                  <c:v>15340031.1094483</c:v>
                </c:pt>
                <c:pt idx="223">
                  <c:v>15340031.1094483</c:v>
                </c:pt>
                <c:pt idx="224">
                  <c:v>15340031.1094483</c:v>
                </c:pt>
                <c:pt idx="225">
                  <c:v>15340031.1094483</c:v>
                </c:pt>
                <c:pt idx="226">
                  <c:v>15340031.1094483</c:v>
                </c:pt>
                <c:pt idx="227">
                  <c:v>15340031.1094483</c:v>
                </c:pt>
                <c:pt idx="228">
                  <c:v>15340031.1094483</c:v>
                </c:pt>
                <c:pt idx="229">
                  <c:v>15340031.1094483</c:v>
                </c:pt>
                <c:pt idx="230">
                  <c:v>15340031.1094483</c:v>
                </c:pt>
                <c:pt idx="231">
                  <c:v>15340031.1094483</c:v>
                </c:pt>
                <c:pt idx="232">
                  <c:v>15340031.1094483</c:v>
                </c:pt>
                <c:pt idx="233">
                  <c:v>15340031.1094483</c:v>
                </c:pt>
                <c:pt idx="234">
                  <c:v>15340031.1094483</c:v>
                </c:pt>
                <c:pt idx="235">
                  <c:v>15340031.1094483</c:v>
                </c:pt>
                <c:pt idx="236">
                  <c:v>15340031.1094483</c:v>
                </c:pt>
                <c:pt idx="237">
                  <c:v>15340031.1094483</c:v>
                </c:pt>
                <c:pt idx="238">
                  <c:v>15340031.1094483</c:v>
                </c:pt>
                <c:pt idx="239">
                  <c:v>15340031.1094483</c:v>
                </c:pt>
                <c:pt idx="240">
                  <c:v>15340031.1094483</c:v>
                </c:pt>
                <c:pt idx="241">
                  <c:v>15340031.1094483</c:v>
                </c:pt>
                <c:pt idx="242">
                  <c:v>15340031.1094483</c:v>
                </c:pt>
                <c:pt idx="243">
                  <c:v>15340031.1094483</c:v>
                </c:pt>
                <c:pt idx="244">
                  <c:v>15340031.1094483</c:v>
                </c:pt>
                <c:pt idx="245">
                  <c:v>15340031.1094483</c:v>
                </c:pt>
                <c:pt idx="246">
                  <c:v>15340031.1094483</c:v>
                </c:pt>
                <c:pt idx="247">
                  <c:v>15340031.1094483</c:v>
                </c:pt>
                <c:pt idx="248">
                  <c:v>15340031.1094483</c:v>
                </c:pt>
                <c:pt idx="249">
                  <c:v>15340031.1094483</c:v>
                </c:pt>
                <c:pt idx="250">
                  <c:v>15340031.1094483</c:v>
                </c:pt>
                <c:pt idx="251">
                  <c:v>15340031.1094483</c:v>
                </c:pt>
                <c:pt idx="252">
                  <c:v>15340031.1094483</c:v>
                </c:pt>
                <c:pt idx="253">
                  <c:v>15340031.1094483</c:v>
                </c:pt>
                <c:pt idx="254">
                  <c:v>15340031.1094483</c:v>
                </c:pt>
                <c:pt idx="255">
                  <c:v>15340031.1094483</c:v>
                </c:pt>
                <c:pt idx="256">
                  <c:v>15340031.1094483</c:v>
                </c:pt>
                <c:pt idx="257">
                  <c:v>15340031.1094483</c:v>
                </c:pt>
                <c:pt idx="258">
                  <c:v>15340031.1094483</c:v>
                </c:pt>
                <c:pt idx="259">
                  <c:v>15340031.1094483</c:v>
                </c:pt>
                <c:pt idx="260">
                  <c:v>15340031.1094483</c:v>
                </c:pt>
                <c:pt idx="261">
                  <c:v>15340031.1094483</c:v>
                </c:pt>
                <c:pt idx="262">
                  <c:v>15340031.1094483</c:v>
                </c:pt>
                <c:pt idx="263">
                  <c:v>15340031.1094483</c:v>
                </c:pt>
                <c:pt idx="264">
                  <c:v>15340031.1094483</c:v>
                </c:pt>
                <c:pt idx="265">
                  <c:v>15340031.1094483</c:v>
                </c:pt>
                <c:pt idx="266">
                  <c:v>15340031.1094483</c:v>
                </c:pt>
                <c:pt idx="267">
                  <c:v>15340031.1094483</c:v>
                </c:pt>
                <c:pt idx="268">
                  <c:v>15340031.1094483</c:v>
                </c:pt>
                <c:pt idx="269">
                  <c:v>15340031.1094483</c:v>
                </c:pt>
                <c:pt idx="270">
                  <c:v>15340031.1094483</c:v>
                </c:pt>
                <c:pt idx="271">
                  <c:v>15340031.1094483</c:v>
                </c:pt>
                <c:pt idx="272">
                  <c:v>15340031.1094483</c:v>
                </c:pt>
                <c:pt idx="273">
                  <c:v>15340031.1094483</c:v>
                </c:pt>
                <c:pt idx="274">
                  <c:v>15340031.1094483</c:v>
                </c:pt>
                <c:pt idx="275">
                  <c:v>15340031.1094483</c:v>
                </c:pt>
                <c:pt idx="276">
                  <c:v>15340031.1094483</c:v>
                </c:pt>
                <c:pt idx="277">
                  <c:v>15340031.1094483</c:v>
                </c:pt>
                <c:pt idx="278">
                  <c:v>15340031.1094483</c:v>
                </c:pt>
                <c:pt idx="279">
                  <c:v>15340031.1094483</c:v>
                </c:pt>
                <c:pt idx="280">
                  <c:v>15340031.1094483</c:v>
                </c:pt>
                <c:pt idx="281">
                  <c:v>15340031.1094483</c:v>
                </c:pt>
                <c:pt idx="282">
                  <c:v>15340031.1094483</c:v>
                </c:pt>
                <c:pt idx="283">
                  <c:v>15340031.1094483</c:v>
                </c:pt>
                <c:pt idx="284">
                  <c:v>15340031.1094483</c:v>
                </c:pt>
                <c:pt idx="285">
                  <c:v>15340031.1094483</c:v>
                </c:pt>
                <c:pt idx="286">
                  <c:v>15340031.1094483</c:v>
                </c:pt>
                <c:pt idx="287">
                  <c:v>15340031.1094483</c:v>
                </c:pt>
                <c:pt idx="288">
                  <c:v>15340031.1094483</c:v>
                </c:pt>
                <c:pt idx="289">
                  <c:v>15340031.1094483</c:v>
                </c:pt>
                <c:pt idx="290">
                  <c:v>15340031.1094483</c:v>
                </c:pt>
                <c:pt idx="291">
                  <c:v>15340031.1094483</c:v>
                </c:pt>
                <c:pt idx="292">
                  <c:v>15340031.1094483</c:v>
                </c:pt>
                <c:pt idx="293">
                  <c:v>15340031.1094483</c:v>
                </c:pt>
                <c:pt idx="294">
                  <c:v>15340031.1094483</c:v>
                </c:pt>
                <c:pt idx="295">
                  <c:v>15340031.1094483</c:v>
                </c:pt>
                <c:pt idx="296">
                  <c:v>15340031.1094483</c:v>
                </c:pt>
                <c:pt idx="297">
                  <c:v>15340031.1094483</c:v>
                </c:pt>
                <c:pt idx="298">
                  <c:v>15340031.1094483</c:v>
                </c:pt>
                <c:pt idx="299">
                  <c:v>15340031.1094483</c:v>
                </c:pt>
                <c:pt idx="300">
                  <c:v>15340031.1094483</c:v>
                </c:pt>
                <c:pt idx="301">
                  <c:v>15340031.1094483</c:v>
                </c:pt>
                <c:pt idx="302">
                  <c:v>15340031.1094483</c:v>
                </c:pt>
                <c:pt idx="303">
                  <c:v>15340031.1094483</c:v>
                </c:pt>
                <c:pt idx="304">
                  <c:v>15340031.1094483</c:v>
                </c:pt>
                <c:pt idx="305">
                  <c:v>15340031.1094483</c:v>
                </c:pt>
                <c:pt idx="306">
                  <c:v>15340031.1094483</c:v>
                </c:pt>
                <c:pt idx="307">
                  <c:v>15340031.1094483</c:v>
                </c:pt>
                <c:pt idx="308">
                  <c:v>15340031.1094483</c:v>
                </c:pt>
                <c:pt idx="309">
                  <c:v>15340031.1094483</c:v>
                </c:pt>
                <c:pt idx="310">
                  <c:v>15340031.1094483</c:v>
                </c:pt>
                <c:pt idx="311">
                  <c:v>15340031.1094483</c:v>
                </c:pt>
                <c:pt idx="312">
                  <c:v>15340031.1094483</c:v>
                </c:pt>
                <c:pt idx="313">
                  <c:v>15340031.1094483</c:v>
                </c:pt>
                <c:pt idx="314">
                  <c:v>15340031.1094483</c:v>
                </c:pt>
                <c:pt idx="315">
                  <c:v>15340031.1094483</c:v>
                </c:pt>
                <c:pt idx="316">
                  <c:v>15340031.1094483</c:v>
                </c:pt>
                <c:pt idx="317">
                  <c:v>15340031.1094483</c:v>
                </c:pt>
                <c:pt idx="318">
                  <c:v>15340031.1094483</c:v>
                </c:pt>
                <c:pt idx="319">
                  <c:v>15340031.1094483</c:v>
                </c:pt>
                <c:pt idx="320">
                  <c:v>15340031.1094483</c:v>
                </c:pt>
                <c:pt idx="321">
                  <c:v>15340031.1094483</c:v>
                </c:pt>
                <c:pt idx="322">
                  <c:v>15340031.1094483</c:v>
                </c:pt>
                <c:pt idx="323">
                  <c:v>15340031.1094483</c:v>
                </c:pt>
                <c:pt idx="324">
                  <c:v>15340031.1094483</c:v>
                </c:pt>
                <c:pt idx="325">
                  <c:v>15340031.1094483</c:v>
                </c:pt>
                <c:pt idx="326">
                  <c:v>15340031.1094483</c:v>
                </c:pt>
                <c:pt idx="327">
                  <c:v>15340031.1094483</c:v>
                </c:pt>
                <c:pt idx="328">
                  <c:v>15340031.1094483</c:v>
                </c:pt>
                <c:pt idx="329">
                  <c:v>15340031.1094483</c:v>
                </c:pt>
                <c:pt idx="330">
                  <c:v>15340031.1094483</c:v>
                </c:pt>
                <c:pt idx="331">
                  <c:v>15340031.1094483</c:v>
                </c:pt>
                <c:pt idx="332">
                  <c:v>15340031.1094483</c:v>
                </c:pt>
                <c:pt idx="333">
                  <c:v>15340031.1094483</c:v>
                </c:pt>
                <c:pt idx="334">
                  <c:v>15340031.1094483</c:v>
                </c:pt>
                <c:pt idx="335">
                  <c:v>15340031.1094483</c:v>
                </c:pt>
                <c:pt idx="336">
                  <c:v>15340031.1094483</c:v>
                </c:pt>
                <c:pt idx="337">
                  <c:v>15340031.1094483</c:v>
                </c:pt>
                <c:pt idx="338">
                  <c:v>15340031.1094483</c:v>
                </c:pt>
                <c:pt idx="339">
                  <c:v>15340031.1094483</c:v>
                </c:pt>
                <c:pt idx="340">
                  <c:v>15340031.1094483</c:v>
                </c:pt>
                <c:pt idx="341">
                  <c:v>15340031.1094483</c:v>
                </c:pt>
                <c:pt idx="342">
                  <c:v>15340031.1094483</c:v>
                </c:pt>
                <c:pt idx="343">
                  <c:v>15340031.1094483</c:v>
                </c:pt>
                <c:pt idx="344">
                  <c:v>15340031.1094483</c:v>
                </c:pt>
                <c:pt idx="345">
                  <c:v>15340031.1094483</c:v>
                </c:pt>
                <c:pt idx="346">
                  <c:v>15340031.1094483</c:v>
                </c:pt>
                <c:pt idx="347">
                  <c:v>15340031.1094483</c:v>
                </c:pt>
                <c:pt idx="348">
                  <c:v>15340031.1094483</c:v>
                </c:pt>
                <c:pt idx="349">
                  <c:v>15340031.1094483</c:v>
                </c:pt>
                <c:pt idx="350">
                  <c:v>15340031.1094483</c:v>
                </c:pt>
                <c:pt idx="351">
                  <c:v>15340031.1094483</c:v>
                </c:pt>
                <c:pt idx="352">
                  <c:v>15340031.1094483</c:v>
                </c:pt>
                <c:pt idx="353">
                  <c:v>15340031.1094483</c:v>
                </c:pt>
                <c:pt idx="354">
                  <c:v>15340031.1094483</c:v>
                </c:pt>
                <c:pt idx="355">
                  <c:v>15340031.1094483</c:v>
                </c:pt>
                <c:pt idx="356">
                  <c:v>15340031.1094483</c:v>
                </c:pt>
                <c:pt idx="357">
                  <c:v>15340031.1094483</c:v>
                </c:pt>
                <c:pt idx="358">
                  <c:v>15340031.1094483</c:v>
                </c:pt>
                <c:pt idx="359">
                  <c:v>15340031.1094483</c:v>
                </c:pt>
                <c:pt idx="360">
                  <c:v>15340031.1094483</c:v>
                </c:pt>
                <c:pt idx="361">
                  <c:v>15340031.1094483</c:v>
                </c:pt>
                <c:pt idx="362">
                  <c:v>15340031.1094483</c:v>
                </c:pt>
                <c:pt idx="363">
                  <c:v>15340031.1094483</c:v>
                </c:pt>
                <c:pt idx="364">
                  <c:v>15340031.1094483</c:v>
                </c:pt>
                <c:pt idx="365">
                  <c:v>15340031.1094483</c:v>
                </c:pt>
                <c:pt idx="366">
                  <c:v>15340031.1094483</c:v>
                </c:pt>
                <c:pt idx="367">
                  <c:v>15340031.1094483</c:v>
                </c:pt>
                <c:pt idx="368">
                  <c:v>15340031.1094483</c:v>
                </c:pt>
                <c:pt idx="369">
                  <c:v>15340031.1094483</c:v>
                </c:pt>
                <c:pt idx="370">
                  <c:v>15340031.1094483</c:v>
                </c:pt>
                <c:pt idx="371">
                  <c:v>15340031.1094483</c:v>
                </c:pt>
                <c:pt idx="372">
                  <c:v>15340031.1094483</c:v>
                </c:pt>
                <c:pt idx="373">
                  <c:v>15340031.1094483</c:v>
                </c:pt>
                <c:pt idx="374">
                  <c:v>15340031.1094483</c:v>
                </c:pt>
                <c:pt idx="375">
                  <c:v>15340031.1094483</c:v>
                </c:pt>
                <c:pt idx="376">
                  <c:v>15340031.1094483</c:v>
                </c:pt>
                <c:pt idx="377">
                  <c:v>15340031.1094483</c:v>
                </c:pt>
                <c:pt idx="378">
                  <c:v>15340031.1094483</c:v>
                </c:pt>
                <c:pt idx="379">
                  <c:v>15340031.1094483</c:v>
                </c:pt>
                <c:pt idx="380">
                  <c:v>15340031.1094483</c:v>
                </c:pt>
                <c:pt idx="381">
                  <c:v>15340031.1094483</c:v>
                </c:pt>
                <c:pt idx="382">
                  <c:v>15340031.1094483</c:v>
                </c:pt>
                <c:pt idx="383">
                  <c:v>15340031.1094483</c:v>
                </c:pt>
                <c:pt idx="384">
                  <c:v>15340031.1094483</c:v>
                </c:pt>
                <c:pt idx="385">
                  <c:v>15340031.1094483</c:v>
                </c:pt>
                <c:pt idx="386">
                  <c:v>15340031.1094483</c:v>
                </c:pt>
                <c:pt idx="387">
                  <c:v>15340031.1094483</c:v>
                </c:pt>
                <c:pt idx="388">
                  <c:v>15340031.1094483</c:v>
                </c:pt>
                <c:pt idx="389">
                  <c:v>15340031.1094483</c:v>
                </c:pt>
                <c:pt idx="390">
                  <c:v>15340031.1094483</c:v>
                </c:pt>
                <c:pt idx="391">
                  <c:v>15340031.1094483</c:v>
                </c:pt>
                <c:pt idx="392">
                  <c:v>15340031.1094483</c:v>
                </c:pt>
                <c:pt idx="393">
                  <c:v>15340031.1094483</c:v>
                </c:pt>
                <c:pt idx="394">
                  <c:v>15340031.1094483</c:v>
                </c:pt>
                <c:pt idx="395">
                  <c:v>15340031.1094483</c:v>
                </c:pt>
                <c:pt idx="396">
                  <c:v>15340031.1094483</c:v>
                </c:pt>
                <c:pt idx="397">
                  <c:v>15340031.1094483</c:v>
                </c:pt>
                <c:pt idx="398">
                  <c:v>15340031.1094483</c:v>
                </c:pt>
                <c:pt idx="399">
                  <c:v>15340031.1094483</c:v>
                </c:pt>
                <c:pt idx="400">
                  <c:v>15340031.1094483</c:v>
                </c:pt>
                <c:pt idx="401">
                  <c:v>15340031.1094483</c:v>
                </c:pt>
                <c:pt idx="402">
                  <c:v>15340031.1094483</c:v>
                </c:pt>
                <c:pt idx="403">
                  <c:v>15340031.1094483</c:v>
                </c:pt>
                <c:pt idx="404">
                  <c:v>15340031.1094483</c:v>
                </c:pt>
                <c:pt idx="405">
                  <c:v>15340031.1094483</c:v>
                </c:pt>
                <c:pt idx="406">
                  <c:v>15340031.1094483</c:v>
                </c:pt>
                <c:pt idx="407">
                  <c:v>15340031.1094483</c:v>
                </c:pt>
                <c:pt idx="408">
                  <c:v>15340031.1094483</c:v>
                </c:pt>
                <c:pt idx="409">
                  <c:v>15340031.1094483</c:v>
                </c:pt>
                <c:pt idx="410">
                  <c:v>15340031.1094483</c:v>
                </c:pt>
                <c:pt idx="411">
                  <c:v>15340031.1094483</c:v>
                </c:pt>
                <c:pt idx="412">
                  <c:v>15340031.1094483</c:v>
                </c:pt>
                <c:pt idx="413">
                  <c:v>15340031.1094483</c:v>
                </c:pt>
                <c:pt idx="414">
                  <c:v>15340031.1094483</c:v>
                </c:pt>
                <c:pt idx="415">
                  <c:v>15340031.1094483</c:v>
                </c:pt>
                <c:pt idx="416">
                  <c:v>15340031.1094483</c:v>
                </c:pt>
                <c:pt idx="417">
                  <c:v>15340031.1094483</c:v>
                </c:pt>
                <c:pt idx="418">
                  <c:v>15340031.1094483</c:v>
                </c:pt>
                <c:pt idx="419">
                  <c:v>15340031.1094483</c:v>
                </c:pt>
                <c:pt idx="420">
                  <c:v>15340031.1094483</c:v>
                </c:pt>
                <c:pt idx="421">
                  <c:v>15340031.1094483</c:v>
                </c:pt>
                <c:pt idx="422">
                  <c:v>15340031.1094483</c:v>
                </c:pt>
                <c:pt idx="423">
                  <c:v>15340031.1094483</c:v>
                </c:pt>
                <c:pt idx="424">
                  <c:v>15340031.1094483</c:v>
                </c:pt>
                <c:pt idx="425">
                  <c:v>15340031.1094483</c:v>
                </c:pt>
                <c:pt idx="426">
                  <c:v>15340031.1094483</c:v>
                </c:pt>
                <c:pt idx="427">
                  <c:v>15340031.1094483</c:v>
                </c:pt>
                <c:pt idx="428">
                  <c:v>15340031.1094483</c:v>
                </c:pt>
                <c:pt idx="429">
                  <c:v>15340031.1094483</c:v>
                </c:pt>
                <c:pt idx="430">
                  <c:v>15340031.1094483</c:v>
                </c:pt>
                <c:pt idx="431">
                  <c:v>15340031.1094483</c:v>
                </c:pt>
                <c:pt idx="432">
                  <c:v>15340031.1094483</c:v>
                </c:pt>
                <c:pt idx="433">
                  <c:v>15340031.1094483</c:v>
                </c:pt>
                <c:pt idx="434">
                  <c:v>15340031.1094483</c:v>
                </c:pt>
                <c:pt idx="435">
                  <c:v>15340031.1094483</c:v>
                </c:pt>
                <c:pt idx="436">
                  <c:v>15340031.1094483</c:v>
                </c:pt>
                <c:pt idx="437">
                  <c:v>15340031.1094483</c:v>
                </c:pt>
                <c:pt idx="438">
                  <c:v>15340031.1094483</c:v>
                </c:pt>
                <c:pt idx="439">
                  <c:v>15340031.1094483</c:v>
                </c:pt>
                <c:pt idx="440">
                  <c:v>15340031.1094483</c:v>
                </c:pt>
                <c:pt idx="441">
                  <c:v>15340031.1094483</c:v>
                </c:pt>
                <c:pt idx="442">
                  <c:v>15340031.1094483</c:v>
                </c:pt>
                <c:pt idx="443">
                  <c:v>15340031.1094483</c:v>
                </c:pt>
                <c:pt idx="444">
                  <c:v>15340031.1094483</c:v>
                </c:pt>
                <c:pt idx="445">
                  <c:v>15340031.1094483</c:v>
                </c:pt>
                <c:pt idx="446">
                  <c:v>15340031.1094483</c:v>
                </c:pt>
                <c:pt idx="447">
                  <c:v>15340031.1094483</c:v>
                </c:pt>
                <c:pt idx="448">
                  <c:v>15340031.1094483</c:v>
                </c:pt>
                <c:pt idx="449">
                  <c:v>15340031.1094483</c:v>
                </c:pt>
                <c:pt idx="450">
                  <c:v>15340031.1094483</c:v>
                </c:pt>
                <c:pt idx="451">
                  <c:v>15340031.1094483</c:v>
                </c:pt>
                <c:pt idx="452">
                  <c:v>15340031.1094483</c:v>
                </c:pt>
                <c:pt idx="453">
                  <c:v>15340031.1094483</c:v>
                </c:pt>
                <c:pt idx="454">
                  <c:v>15340031.1094483</c:v>
                </c:pt>
                <c:pt idx="455">
                  <c:v>15340031.1094483</c:v>
                </c:pt>
                <c:pt idx="456">
                  <c:v>15340031.1094483</c:v>
                </c:pt>
                <c:pt idx="457">
                  <c:v>15340031.1094483</c:v>
                </c:pt>
                <c:pt idx="458">
                  <c:v>15340031.1094483</c:v>
                </c:pt>
                <c:pt idx="459">
                  <c:v>15340031.1094483</c:v>
                </c:pt>
                <c:pt idx="460">
                  <c:v>15340031.1094483</c:v>
                </c:pt>
                <c:pt idx="461">
                  <c:v>15340031.1094483</c:v>
                </c:pt>
                <c:pt idx="462">
                  <c:v>15340031.1094483</c:v>
                </c:pt>
                <c:pt idx="463">
                  <c:v>15340031.1094483</c:v>
                </c:pt>
                <c:pt idx="464">
                  <c:v>15340031.1094483</c:v>
                </c:pt>
                <c:pt idx="465">
                  <c:v>15340031.1094483</c:v>
                </c:pt>
                <c:pt idx="466">
                  <c:v>15340031.1094483</c:v>
                </c:pt>
                <c:pt idx="467">
                  <c:v>15340031.1094483</c:v>
                </c:pt>
                <c:pt idx="468">
                  <c:v>15340031.1094483</c:v>
                </c:pt>
                <c:pt idx="469">
                  <c:v>15340031.1094483</c:v>
                </c:pt>
                <c:pt idx="470">
                  <c:v>15340031.1094483</c:v>
                </c:pt>
                <c:pt idx="471">
                  <c:v>15340031.1094483</c:v>
                </c:pt>
                <c:pt idx="472">
                  <c:v>15340031.1094483</c:v>
                </c:pt>
                <c:pt idx="473">
                  <c:v>15340031.1094483</c:v>
                </c:pt>
                <c:pt idx="474">
                  <c:v>15340031.1094483</c:v>
                </c:pt>
                <c:pt idx="475">
                  <c:v>15340031.1094483</c:v>
                </c:pt>
                <c:pt idx="476">
                  <c:v>15340031.1094483</c:v>
                </c:pt>
                <c:pt idx="477">
                  <c:v>15340031.1094483</c:v>
                </c:pt>
                <c:pt idx="478">
                  <c:v>15340031.1094483</c:v>
                </c:pt>
                <c:pt idx="479">
                  <c:v>15340031.1094483</c:v>
                </c:pt>
                <c:pt idx="480">
                  <c:v>15340031.1094483</c:v>
                </c:pt>
                <c:pt idx="481">
                  <c:v>15340031.1094483</c:v>
                </c:pt>
                <c:pt idx="482">
                  <c:v>15340031.1094483</c:v>
                </c:pt>
                <c:pt idx="483">
                  <c:v>15340031.1094483</c:v>
                </c:pt>
                <c:pt idx="484">
                  <c:v>15340031.1094483</c:v>
                </c:pt>
                <c:pt idx="485">
                  <c:v>15340031.1094483</c:v>
                </c:pt>
                <c:pt idx="486">
                  <c:v>15340031.1094483</c:v>
                </c:pt>
                <c:pt idx="487">
                  <c:v>15340031.1094483</c:v>
                </c:pt>
                <c:pt idx="488">
                  <c:v>15340031.1094483</c:v>
                </c:pt>
                <c:pt idx="489">
                  <c:v>15340031.1094483</c:v>
                </c:pt>
                <c:pt idx="490">
                  <c:v>15340031.1094483</c:v>
                </c:pt>
                <c:pt idx="491">
                  <c:v>15340031.1094483</c:v>
                </c:pt>
                <c:pt idx="492">
                  <c:v>15340031.1094483</c:v>
                </c:pt>
                <c:pt idx="493">
                  <c:v>15340031.1094483</c:v>
                </c:pt>
                <c:pt idx="494">
                  <c:v>15340031.1094483</c:v>
                </c:pt>
                <c:pt idx="495">
                  <c:v>15340031.1094483</c:v>
                </c:pt>
                <c:pt idx="496">
                  <c:v>15340031.1094483</c:v>
                </c:pt>
                <c:pt idx="497">
                  <c:v>15340031.1094483</c:v>
                </c:pt>
                <c:pt idx="498">
                  <c:v>15340031.1094483</c:v>
                </c:pt>
                <c:pt idx="499">
                  <c:v>15340031.1094483</c:v>
                </c:pt>
                <c:pt idx="500">
                  <c:v>15340031.1094483</c:v>
                </c:pt>
                <c:pt idx="501">
                  <c:v>15340031.1094483</c:v>
                </c:pt>
                <c:pt idx="502">
                  <c:v>15340031.1094483</c:v>
                </c:pt>
                <c:pt idx="503">
                  <c:v>15340031.1094483</c:v>
                </c:pt>
                <c:pt idx="504">
                  <c:v>15340031.1094483</c:v>
                </c:pt>
                <c:pt idx="505">
                  <c:v>15340031.1094483</c:v>
                </c:pt>
                <c:pt idx="506">
                  <c:v>15340031.1094483</c:v>
                </c:pt>
                <c:pt idx="507">
                  <c:v>15340031.1094483</c:v>
                </c:pt>
                <c:pt idx="508">
                  <c:v>15340031.1094483</c:v>
                </c:pt>
                <c:pt idx="509">
                  <c:v>15340031.1094483</c:v>
                </c:pt>
                <c:pt idx="510">
                  <c:v>15340031.1094483</c:v>
                </c:pt>
                <c:pt idx="511">
                  <c:v>15340031.1094483</c:v>
                </c:pt>
                <c:pt idx="512">
                  <c:v>15340031.1094483</c:v>
                </c:pt>
                <c:pt idx="513">
                  <c:v>15340031.1094483</c:v>
                </c:pt>
                <c:pt idx="514">
                  <c:v>15340031.1094483</c:v>
                </c:pt>
                <c:pt idx="515">
                  <c:v>15340031.1094483</c:v>
                </c:pt>
                <c:pt idx="516">
                  <c:v>15340031.1094483</c:v>
                </c:pt>
                <c:pt idx="517">
                  <c:v>15340031.1094483</c:v>
                </c:pt>
                <c:pt idx="518">
                  <c:v>15340031.1094483</c:v>
                </c:pt>
                <c:pt idx="519">
                  <c:v>15340031.1094483</c:v>
                </c:pt>
                <c:pt idx="520">
                  <c:v>15340031.1094483</c:v>
                </c:pt>
                <c:pt idx="521">
                  <c:v>15340031.1094483</c:v>
                </c:pt>
                <c:pt idx="522">
                  <c:v>15340031.1094483</c:v>
                </c:pt>
                <c:pt idx="523">
                  <c:v>15340031.1094483</c:v>
                </c:pt>
                <c:pt idx="524">
                  <c:v>15340031.1094483</c:v>
                </c:pt>
                <c:pt idx="525">
                  <c:v>15340031.1094483</c:v>
                </c:pt>
                <c:pt idx="526">
                  <c:v>15340031.1094483</c:v>
                </c:pt>
                <c:pt idx="527">
                  <c:v>15340031.1094483</c:v>
                </c:pt>
                <c:pt idx="528">
                  <c:v>15340031.1094483</c:v>
                </c:pt>
                <c:pt idx="529">
                  <c:v>15340031.1094483</c:v>
                </c:pt>
                <c:pt idx="530">
                  <c:v>15340031.1094483</c:v>
                </c:pt>
                <c:pt idx="531">
                  <c:v>15340031.1094483</c:v>
                </c:pt>
                <c:pt idx="532">
                  <c:v>15340031.1094483</c:v>
                </c:pt>
                <c:pt idx="533">
                  <c:v>15340031.1094483</c:v>
                </c:pt>
                <c:pt idx="534">
                  <c:v>15340031.1094483</c:v>
                </c:pt>
                <c:pt idx="535">
                  <c:v>15340031.1094483</c:v>
                </c:pt>
                <c:pt idx="536">
                  <c:v>15340031.1094483</c:v>
                </c:pt>
                <c:pt idx="537">
                  <c:v>15340031.1094483</c:v>
                </c:pt>
                <c:pt idx="538">
                  <c:v>15340031.1094483</c:v>
                </c:pt>
                <c:pt idx="539">
                  <c:v>15340031.1094483</c:v>
                </c:pt>
                <c:pt idx="540">
                  <c:v>15340031.1094483</c:v>
                </c:pt>
                <c:pt idx="541">
                  <c:v>15340031.1094483</c:v>
                </c:pt>
                <c:pt idx="542">
                  <c:v>15340031.1094483</c:v>
                </c:pt>
                <c:pt idx="543">
                  <c:v>15340031.1094483</c:v>
                </c:pt>
                <c:pt idx="544">
                  <c:v>15340031.1094483</c:v>
                </c:pt>
                <c:pt idx="545">
                  <c:v>15340031.1094483</c:v>
                </c:pt>
                <c:pt idx="546">
                  <c:v>15340031.1094483</c:v>
                </c:pt>
                <c:pt idx="547">
                  <c:v>15340031.1094483</c:v>
                </c:pt>
                <c:pt idx="548">
                  <c:v>15340031.1094483</c:v>
                </c:pt>
                <c:pt idx="549">
                  <c:v>15340031.1094483</c:v>
                </c:pt>
                <c:pt idx="550">
                  <c:v>15340031.1094483</c:v>
                </c:pt>
                <c:pt idx="551">
                  <c:v>15340031.1094483</c:v>
                </c:pt>
                <c:pt idx="552">
                  <c:v>15340031.1094483</c:v>
                </c:pt>
                <c:pt idx="553">
                  <c:v>15340031.1094483</c:v>
                </c:pt>
                <c:pt idx="554">
                  <c:v>15340031.1094483</c:v>
                </c:pt>
                <c:pt idx="555">
                  <c:v>15340031.1094483</c:v>
                </c:pt>
                <c:pt idx="556">
                  <c:v>15340031.1094483</c:v>
                </c:pt>
                <c:pt idx="557">
                  <c:v>15340031.1094483</c:v>
                </c:pt>
                <c:pt idx="558">
                  <c:v>15340031.1094483</c:v>
                </c:pt>
                <c:pt idx="559">
                  <c:v>15340031.1094483</c:v>
                </c:pt>
                <c:pt idx="560">
                  <c:v>15340031.1094483</c:v>
                </c:pt>
                <c:pt idx="561">
                  <c:v>15340031.1094483</c:v>
                </c:pt>
                <c:pt idx="562">
                  <c:v>15340031.1094483</c:v>
                </c:pt>
                <c:pt idx="563">
                  <c:v>15340031.1094483</c:v>
                </c:pt>
                <c:pt idx="564">
                  <c:v>15340031.1094483</c:v>
                </c:pt>
                <c:pt idx="565">
                  <c:v>15340031.1094483</c:v>
                </c:pt>
                <c:pt idx="566">
                  <c:v>15340031.1094483</c:v>
                </c:pt>
                <c:pt idx="567">
                  <c:v>15340031.1094483</c:v>
                </c:pt>
                <c:pt idx="568">
                  <c:v>15340031.1094483</c:v>
                </c:pt>
                <c:pt idx="569">
                  <c:v>15340031.1094483</c:v>
                </c:pt>
                <c:pt idx="570">
                  <c:v>15340031.1094483</c:v>
                </c:pt>
                <c:pt idx="571">
                  <c:v>15340031.1094483</c:v>
                </c:pt>
                <c:pt idx="572">
                  <c:v>15340031.1094483</c:v>
                </c:pt>
                <c:pt idx="573">
                  <c:v>15340031.1094483</c:v>
                </c:pt>
                <c:pt idx="574">
                  <c:v>15340031.1094483</c:v>
                </c:pt>
                <c:pt idx="575">
                  <c:v>15340031.1094483</c:v>
                </c:pt>
                <c:pt idx="576">
                  <c:v>15340031.1094483</c:v>
                </c:pt>
                <c:pt idx="577">
                  <c:v>15340031.1094483</c:v>
                </c:pt>
                <c:pt idx="578">
                  <c:v>15340031.1094483</c:v>
                </c:pt>
                <c:pt idx="579">
                  <c:v>15340031.1094483</c:v>
                </c:pt>
                <c:pt idx="580">
                  <c:v>15340031.1094483</c:v>
                </c:pt>
                <c:pt idx="581">
                  <c:v>15340031.1094483</c:v>
                </c:pt>
                <c:pt idx="582">
                  <c:v>15340031.1094483</c:v>
                </c:pt>
                <c:pt idx="583">
                  <c:v>15340031.1094483</c:v>
                </c:pt>
                <c:pt idx="584">
                  <c:v>15340031.1094483</c:v>
                </c:pt>
                <c:pt idx="585">
                  <c:v>15340031.1094483</c:v>
                </c:pt>
                <c:pt idx="586">
                  <c:v>15340031.1094483</c:v>
                </c:pt>
                <c:pt idx="587">
                  <c:v>15340031.1094483</c:v>
                </c:pt>
                <c:pt idx="588">
                  <c:v>15340031.1094483</c:v>
                </c:pt>
                <c:pt idx="589">
                  <c:v>15340031.1094483</c:v>
                </c:pt>
                <c:pt idx="590">
                  <c:v>15340031.1094483</c:v>
                </c:pt>
                <c:pt idx="591">
                  <c:v>15340031.1094483</c:v>
                </c:pt>
                <c:pt idx="592">
                  <c:v>15340031.1094483</c:v>
                </c:pt>
                <c:pt idx="593">
                  <c:v>15340031.1094483</c:v>
                </c:pt>
                <c:pt idx="594">
                  <c:v>15340031.1094483</c:v>
                </c:pt>
                <c:pt idx="595">
                  <c:v>15340031.1094483</c:v>
                </c:pt>
                <c:pt idx="596">
                  <c:v>15340031.1094483</c:v>
                </c:pt>
                <c:pt idx="597">
                  <c:v>15340031.1094483</c:v>
                </c:pt>
                <c:pt idx="598">
                  <c:v>15340031.1094483</c:v>
                </c:pt>
                <c:pt idx="599">
                  <c:v>15340031.1094483</c:v>
                </c:pt>
                <c:pt idx="600">
                  <c:v>15340031.1094483</c:v>
                </c:pt>
                <c:pt idx="601">
                  <c:v>15340031.1094483</c:v>
                </c:pt>
                <c:pt idx="602">
                  <c:v>15340031.1094483</c:v>
                </c:pt>
                <c:pt idx="603">
                  <c:v>15340031.1094483</c:v>
                </c:pt>
                <c:pt idx="604">
                  <c:v>15340031.1094483</c:v>
                </c:pt>
                <c:pt idx="605">
                  <c:v>15340031.1094483</c:v>
                </c:pt>
                <c:pt idx="606">
                  <c:v>15340031.1094483</c:v>
                </c:pt>
                <c:pt idx="607">
                  <c:v>15340031.1094483</c:v>
                </c:pt>
                <c:pt idx="608">
                  <c:v>15340031.1094483</c:v>
                </c:pt>
                <c:pt idx="609">
                  <c:v>15340031.1094483</c:v>
                </c:pt>
                <c:pt idx="610">
                  <c:v>15340031.1094483</c:v>
                </c:pt>
                <c:pt idx="611">
                  <c:v>15340031.1094483</c:v>
                </c:pt>
                <c:pt idx="612">
                  <c:v>15340031.1094483</c:v>
                </c:pt>
                <c:pt idx="613">
                  <c:v>15340031.1094483</c:v>
                </c:pt>
                <c:pt idx="614">
                  <c:v>15340031.1094483</c:v>
                </c:pt>
                <c:pt idx="615">
                  <c:v>15340031.1094483</c:v>
                </c:pt>
                <c:pt idx="616">
                  <c:v>15340031.1094483</c:v>
                </c:pt>
                <c:pt idx="617">
                  <c:v>15340031.1094483</c:v>
                </c:pt>
                <c:pt idx="618">
                  <c:v>15340031.1094483</c:v>
                </c:pt>
                <c:pt idx="619">
                  <c:v>15340031.1094483</c:v>
                </c:pt>
                <c:pt idx="620">
                  <c:v>15340031.1094483</c:v>
                </c:pt>
                <c:pt idx="621">
                  <c:v>15340031.1094483</c:v>
                </c:pt>
                <c:pt idx="622">
                  <c:v>15340031.1094483</c:v>
                </c:pt>
                <c:pt idx="623">
                  <c:v>15340031.1094483</c:v>
                </c:pt>
                <c:pt idx="624">
                  <c:v>15340031.1094483</c:v>
                </c:pt>
                <c:pt idx="625">
                  <c:v>15340031.1094483</c:v>
                </c:pt>
                <c:pt idx="626">
                  <c:v>15340031.1094483</c:v>
                </c:pt>
                <c:pt idx="627">
                  <c:v>15340031.1094483</c:v>
                </c:pt>
                <c:pt idx="628">
                  <c:v>15340031.1094483</c:v>
                </c:pt>
                <c:pt idx="629">
                  <c:v>15340031.1094483</c:v>
                </c:pt>
                <c:pt idx="630">
                  <c:v>15340031.1094483</c:v>
                </c:pt>
                <c:pt idx="631">
                  <c:v>15340031.1094483</c:v>
                </c:pt>
                <c:pt idx="632">
                  <c:v>15340031.1094483</c:v>
                </c:pt>
                <c:pt idx="633">
                  <c:v>15340031.1094483</c:v>
                </c:pt>
                <c:pt idx="634">
                  <c:v>15340031.1094483</c:v>
                </c:pt>
                <c:pt idx="635">
                  <c:v>15340031.1094483</c:v>
                </c:pt>
                <c:pt idx="636">
                  <c:v>15340031.1094483</c:v>
                </c:pt>
                <c:pt idx="637">
                  <c:v>15340031.1094483</c:v>
                </c:pt>
                <c:pt idx="638">
                  <c:v>15340031.1094483</c:v>
                </c:pt>
                <c:pt idx="639">
                  <c:v>15340031.1094483</c:v>
                </c:pt>
                <c:pt idx="640">
                  <c:v>15340031.1094483</c:v>
                </c:pt>
                <c:pt idx="641">
                  <c:v>15340031.1094483</c:v>
                </c:pt>
                <c:pt idx="642">
                  <c:v>15340031.1094483</c:v>
                </c:pt>
                <c:pt idx="643">
                  <c:v>15340031.1094483</c:v>
                </c:pt>
                <c:pt idx="644">
                  <c:v>15340031.1094483</c:v>
                </c:pt>
                <c:pt idx="645">
                  <c:v>15340031.1094483</c:v>
                </c:pt>
                <c:pt idx="646">
                  <c:v>15340031.1094483</c:v>
                </c:pt>
                <c:pt idx="647">
                  <c:v>15340031.1094483</c:v>
                </c:pt>
                <c:pt idx="648">
                  <c:v>15340031.1094483</c:v>
                </c:pt>
                <c:pt idx="649">
                  <c:v>15340031.1094483</c:v>
                </c:pt>
                <c:pt idx="650">
                  <c:v>15340031.1094483</c:v>
                </c:pt>
                <c:pt idx="651">
                  <c:v>15340031.1094483</c:v>
                </c:pt>
                <c:pt idx="652">
                  <c:v>15340031.1094483</c:v>
                </c:pt>
                <c:pt idx="653">
                  <c:v>15340031.1094483</c:v>
                </c:pt>
                <c:pt idx="654">
                  <c:v>15340031.1094483</c:v>
                </c:pt>
                <c:pt idx="655">
                  <c:v>15340031.1094483</c:v>
                </c:pt>
                <c:pt idx="656">
                  <c:v>15340031.1094483</c:v>
                </c:pt>
                <c:pt idx="657">
                  <c:v>15340031.1094483</c:v>
                </c:pt>
                <c:pt idx="658">
                  <c:v>15340031.1094483</c:v>
                </c:pt>
                <c:pt idx="659">
                  <c:v>15340031.1094483</c:v>
                </c:pt>
                <c:pt idx="660">
                  <c:v>15340031.1094483</c:v>
                </c:pt>
                <c:pt idx="661">
                  <c:v>15340031.1094483</c:v>
                </c:pt>
                <c:pt idx="662">
                  <c:v>15340031.1094483</c:v>
                </c:pt>
                <c:pt idx="663">
                  <c:v>15340031.1094483</c:v>
                </c:pt>
                <c:pt idx="664">
                  <c:v>15340031.1094483</c:v>
                </c:pt>
                <c:pt idx="665">
                  <c:v>15340031.1094483</c:v>
                </c:pt>
                <c:pt idx="666">
                  <c:v>15340031.1094483</c:v>
                </c:pt>
                <c:pt idx="667">
                  <c:v>15340031.1094483</c:v>
                </c:pt>
                <c:pt idx="668">
                  <c:v>15340031.1094483</c:v>
                </c:pt>
                <c:pt idx="669">
                  <c:v>15340031.1094483</c:v>
                </c:pt>
                <c:pt idx="670">
                  <c:v>15340031.1094483</c:v>
                </c:pt>
                <c:pt idx="671">
                  <c:v>15340031.1094483</c:v>
                </c:pt>
                <c:pt idx="672">
                  <c:v>15340031.1094483</c:v>
                </c:pt>
                <c:pt idx="673">
                  <c:v>15340031.1094483</c:v>
                </c:pt>
                <c:pt idx="674">
                  <c:v>15340031.1094483</c:v>
                </c:pt>
                <c:pt idx="675">
                  <c:v>15340031.1094483</c:v>
                </c:pt>
                <c:pt idx="676">
                  <c:v>15340031.1094483</c:v>
                </c:pt>
                <c:pt idx="677">
                  <c:v>15340031.1094483</c:v>
                </c:pt>
                <c:pt idx="678">
                  <c:v>15340031.1094483</c:v>
                </c:pt>
                <c:pt idx="679">
                  <c:v>15340031.1094483</c:v>
                </c:pt>
                <c:pt idx="680">
                  <c:v>15340031.1094483</c:v>
                </c:pt>
                <c:pt idx="681">
                  <c:v>15340031.1094483</c:v>
                </c:pt>
                <c:pt idx="682">
                  <c:v>15340031.1094483</c:v>
                </c:pt>
                <c:pt idx="683">
                  <c:v>15340031.1094483</c:v>
                </c:pt>
                <c:pt idx="684">
                  <c:v>15340031.1094483</c:v>
                </c:pt>
                <c:pt idx="685">
                  <c:v>15340031.1094483</c:v>
                </c:pt>
                <c:pt idx="686">
                  <c:v>15340031.1094483</c:v>
                </c:pt>
                <c:pt idx="687">
                  <c:v>15340031.1094483</c:v>
                </c:pt>
                <c:pt idx="688">
                  <c:v>15340031.1094483</c:v>
                </c:pt>
                <c:pt idx="689">
                  <c:v>15340031.1094483</c:v>
                </c:pt>
                <c:pt idx="690">
                  <c:v>15340031.1094483</c:v>
                </c:pt>
                <c:pt idx="691">
                  <c:v>15340031.1094483</c:v>
                </c:pt>
                <c:pt idx="692">
                  <c:v>15340031.1094483</c:v>
                </c:pt>
                <c:pt idx="693">
                  <c:v>15340031.1094483</c:v>
                </c:pt>
                <c:pt idx="694">
                  <c:v>15340031.1094483</c:v>
                </c:pt>
                <c:pt idx="695">
                  <c:v>15340031.1094483</c:v>
                </c:pt>
                <c:pt idx="696">
                  <c:v>15340031.1094483</c:v>
                </c:pt>
                <c:pt idx="697">
                  <c:v>15340031.1094483</c:v>
                </c:pt>
                <c:pt idx="698">
                  <c:v>15340031.1094483</c:v>
                </c:pt>
                <c:pt idx="699">
                  <c:v>15340031.1094483</c:v>
                </c:pt>
                <c:pt idx="700">
                  <c:v>15340031.1094483</c:v>
                </c:pt>
                <c:pt idx="701">
                  <c:v>15340031.1094483</c:v>
                </c:pt>
                <c:pt idx="702">
                  <c:v>15340031.1094483</c:v>
                </c:pt>
                <c:pt idx="703">
                  <c:v>15340031.1094483</c:v>
                </c:pt>
                <c:pt idx="704">
                  <c:v>15340031.1094483</c:v>
                </c:pt>
                <c:pt idx="705">
                  <c:v>15340031.1094483</c:v>
                </c:pt>
                <c:pt idx="706">
                  <c:v>15340031.1094483</c:v>
                </c:pt>
                <c:pt idx="707">
                  <c:v>15340031.1094483</c:v>
                </c:pt>
                <c:pt idx="708">
                  <c:v>15340031.1094483</c:v>
                </c:pt>
                <c:pt idx="709">
                  <c:v>15340031.1094483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Trans!$A$2:$A$711</c:f>
              <c:numCache>
                <c:formatCode>General</c:formatCode>
                <c:ptCount val="7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</c:numCache>
            </c:numRef>
          </c:cat>
          <c:val>
            <c:numRef>
              <c:f>Trans!$B$2:$B$711</c:f>
              <c:numCache>
                <c:formatCode>General</c:formatCode>
                <c:ptCount val="710"/>
                <c:pt idx="0">
                  <c:v>27460.1059885789</c:v>
                </c:pt>
                <c:pt idx="1">
                  <c:v>27460.1059885789</c:v>
                </c:pt>
                <c:pt idx="2">
                  <c:v>27460.1059885789</c:v>
                </c:pt>
                <c:pt idx="3">
                  <c:v>27460.1059885789</c:v>
                </c:pt>
                <c:pt idx="4">
                  <c:v>27460.1059885789</c:v>
                </c:pt>
                <c:pt idx="5">
                  <c:v>27460.1059885789</c:v>
                </c:pt>
                <c:pt idx="6">
                  <c:v>27460.1059885789</c:v>
                </c:pt>
                <c:pt idx="7">
                  <c:v>27460.1059885789</c:v>
                </c:pt>
                <c:pt idx="8">
                  <c:v>27460.1059885789</c:v>
                </c:pt>
                <c:pt idx="9">
                  <c:v>27460.1059885789</c:v>
                </c:pt>
                <c:pt idx="10">
                  <c:v>27460.1059885789</c:v>
                </c:pt>
                <c:pt idx="11">
                  <c:v>27460.1059885789</c:v>
                </c:pt>
                <c:pt idx="12">
                  <c:v>27460.1059885789</c:v>
                </c:pt>
                <c:pt idx="13">
                  <c:v>27460.1059885789</c:v>
                </c:pt>
                <c:pt idx="14">
                  <c:v>27460.1059885789</c:v>
                </c:pt>
                <c:pt idx="15">
                  <c:v>27460.1059885789</c:v>
                </c:pt>
                <c:pt idx="16">
                  <c:v>27460.1059885789</c:v>
                </c:pt>
                <c:pt idx="17">
                  <c:v>27460.1059885789</c:v>
                </c:pt>
                <c:pt idx="18">
                  <c:v>27460.1059885789</c:v>
                </c:pt>
                <c:pt idx="19">
                  <c:v>27460.1059885789</c:v>
                </c:pt>
                <c:pt idx="20">
                  <c:v>27460.1059885789</c:v>
                </c:pt>
                <c:pt idx="21">
                  <c:v>27460.1059885789</c:v>
                </c:pt>
                <c:pt idx="22">
                  <c:v>27460.1059885789</c:v>
                </c:pt>
                <c:pt idx="23">
                  <c:v>27460.1059885789</c:v>
                </c:pt>
                <c:pt idx="24">
                  <c:v>27460.1059885789</c:v>
                </c:pt>
                <c:pt idx="25">
                  <c:v>27460.1059885789</c:v>
                </c:pt>
                <c:pt idx="26">
                  <c:v>27460.1059885789</c:v>
                </c:pt>
                <c:pt idx="27">
                  <c:v>27460.1059885789</c:v>
                </c:pt>
                <c:pt idx="28">
                  <c:v>27460.1059885789</c:v>
                </c:pt>
                <c:pt idx="29">
                  <c:v>27460.1059885789</c:v>
                </c:pt>
                <c:pt idx="30">
                  <c:v>27460.1059885789</c:v>
                </c:pt>
                <c:pt idx="31">
                  <c:v>27460.1059885789</c:v>
                </c:pt>
                <c:pt idx="32">
                  <c:v>27460.1059885789</c:v>
                </c:pt>
                <c:pt idx="33">
                  <c:v>27460.1059885789</c:v>
                </c:pt>
                <c:pt idx="34">
                  <c:v>27460.1059885789</c:v>
                </c:pt>
                <c:pt idx="35">
                  <c:v>27460.1059885789</c:v>
                </c:pt>
                <c:pt idx="36">
                  <c:v>27460.1059885789</c:v>
                </c:pt>
                <c:pt idx="37">
                  <c:v>27460.1059885789</c:v>
                </c:pt>
                <c:pt idx="38">
                  <c:v>27460.1059885789</c:v>
                </c:pt>
                <c:pt idx="39">
                  <c:v>27460.1059885789</c:v>
                </c:pt>
                <c:pt idx="40">
                  <c:v>27460.1059885789</c:v>
                </c:pt>
                <c:pt idx="41">
                  <c:v>27460.1059885789</c:v>
                </c:pt>
                <c:pt idx="42">
                  <c:v>27460.1059885789</c:v>
                </c:pt>
                <c:pt idx="43">
                  <c:v>27460.1059885789</c:v>
                </c:pt>
                <c:pt idx="44">
                  <c:v>27460.1059885789</c:v>
                </c:pt>
                <c:pt idx="45">
                  <c:v>27460.1059885789</c:v>
                </c:pt>
                <c:pt idx="46">
                  <c:v>27460.1059885789</c:v>
                </c:pt>
                <c:pt idx="47">
                  <c:v>27460.1059885789</c:v>
                </c:pt>
                <c:pt idx="48">
                  <c:v>27460.1059885789</c:v>
                </c:pt>
                <c:pt idx="49">
                  <c:v>27460.1059885789</c:v>
                </c:pt>
                <c:pt idx="50">
                  <c:v>27460.1059885789</c:v>
                </c:pt>
                <c:pt idx="51">
                  <c:v>27460.1059885789</c:v>
                </c:pt>
                <c:pt idx="52">
                  <c:v>27460.1059885789</c:v>
                </c:pt>
                <c:pt idx="53">
                  <c:v>27460.1059885789</c:v>
                </c:pt>
                <c:pt idx="54">
                  <c:v>27460.1059885789</c:v>
                </c:pt>
                <c:pt idx="55">
                  <c:v>27460.1059885789</c:v>
                </c:pt>
                <c:pt idx="56">
                  <c:v>27460.1059885789</c:v>
                </c:pt>
                <c:pt idx="57">
                  <c:v>27460.1059885789</c:v>
                </c:pt>
                <c:pt idx="58">
                  <c:v>27460.1059885789</c:v>
                </c:pt>
                <c:pt idx="59">
                  <c:v>27460.1059885789</c:v>
                </c:pt>
                <c:pt idx="60">
                  <c:v>27460.1059885789</c:v>
                </c:pt>
                <c:pt idx="61">
                  <c:v>27460.1059885789</c:v>
                </c:pt>
                <c:pt idx="62">
                  <c:v>27460.1059885789</c:v>
                </c:pt>
                <c:pt idx="63">
                  <c:v>27460.1059885789</c:v>
                </c:pt>
                <c:pt idx="64">
                  <c:v>27460.1059885789</c:v>
                </c:pt>
                <c:pt idx="65">
                  <c:v>27460.1059885789</c:v>
                </c:pt>
                <c:pt idx="66">
                  <c:v>27460.1059885789</c:v>
                </c:pt>
                <c:pt idx="67">
                  <c:v>27460.1059885789</c:v>
                </c:pt>
                <c:pt idx="68">
                  <c:v>27460.1059885789</c:v>
                </c:pt>
                <c:pt idx="69">
                  <c:v>27460.1059885789</c:v>
                </c:pt>
                <c:pt idx="70">
                  <c:v>27460.1059885789</c:v>
                </c:pt>
                <c:pt idx="71">
                  <c:v>27460.1059885789</c:v>
                </c:pt>
                <c:pt idx="72">
                  <c:v>27460.1059885789</c:v>
                </c:pt>
                <c:pt idx="73">
                  <c:v>27460.1059885789</c:v>
                </c:pt>
                <c:pt idx="74">
                  <c:v>27460.1059885789</c:v>
                </c:pt>
                <c:pt idx="75">
                  <c:v>27460.1059885789</c:v>
                </c:pt>
                <c:pt idx="76">
                  <c:v>27460.1059885789</c:v>
                </c:pt>
                <c:pt idx="77">
                  <c:v>27460.1059885789</c:v>
                </c:pt>
                <c:pt idx="78">
                  <c:v>27460.1059885789</c:v>
                </c:pt>
                <c:pt idx="79">
                  <c:v>27460.1059885789</c:v>
                </c:pt>
                <c:pt idx="80">
                  <c:v>27460.1059885789</c:v>
                </c:pt>
                <c:pt idx="81">
                  <c:v>27460.1059885789</c:v>
                </c:pt>
                <c:pt idx="82">
                  <c:v>27460.1059885789</c:v>
                </c:pt>
                <c:pt idx="83">
                  <c:v>27460.1059885789</c:v>
                </c:pt>
                <c:pt idx="84">
                  <c:v>27460.1059885789</c:v>
                </c:pt>
                <c:pt idx="85">
                  <c:v>27460.1059885789</c:v>
                </c:pt>
                <c:pt idx="86">
                  <c:v>27460.1059885789</c:v>
                </c:pt>
                <c:pt idx="87">
                  <c:v>27460.1059885789</c:v>
                </c:pt>
                <c:pt idx="88">
                  <c:v>27460.1059885789</c:v>
                </c:pt>
                <c:pt idx="89">
                  <c:v>27460.1059885789</c:v>
                </c:pt>
                <c:pt idx="90">
                  <c:v>27460.1059885789</c:v>
                </c:pt>
                <c:pt idx="91">
                  <c:v>27460.1059885789</c:v>
                </c:pt>
                <c:pt idx="92">
                  <c:v>27460.1059885789</c:v>
                </c:pt>
                <c:pt idx="93">
                  <c:v>27460.1059885789</c:v>
                </c:pt>
                <c:pt idx="94">
                  <c:v>27460.1059885789</c:v>
                </c:pt>
                <c:pt idx="95">
                  <c:v>27460.1059885789</c:v>
                </c:pt>
                <c:pt idx="96">
                  <c:v>27460.1059885789</c:v>
                </c:pt>
                <c:pt idx="97">
                  <c:v>27460.1059885789</c:v>
                </c:pt>
                <c:pt idx="98">
                  <c:v>27460.1059885789</c:v>
                </c:pt>
                <c:pt idx="99">
                  <c:v>27460.1059885789</c:v>
                </c:pt>
                <c:pt idx="100">
                  <c:v>27460.1059885789</c:v>
                </c:pt>
                <c:pt idx="101">
                  <c:v>27460.1059885789</c:v>
                </c:pt>
                <c:pt idx="102">
                  <c:v>27460.1059885789</c:v>
                </c:pt>
                <c:pt idx="103">
                  <c:v>27460.1059885789</c:v>
                </c:pt>
                <c:pt idx="104">
                  <c:v>27460.1059885789</c:v>
                </c:pt>
                <c:pt idx="105">
                  <c:v>27460.1059885789</c:v>
                </c:pt>
                <c:pt idx="106">
                  <c:v>27460.1059885789</c:v>
                </c:pt>
                <c:pt idx="107">
                  <c:v>27460.1059885789</c:v>
                </c:pt>
                <c:pt idx="108">
                  <c:v>27460.1059885789</c:v>
                </c:pt>
                <c:pt idx="109">
                  <c:v>27460.1059885789</c:v>
                </c:pt>
                <c:pt idx="110">
                  <c:v>27460.1059885789</c:v>
                </c:pt>
                <c:pt idx="111">
                  <c:v>27460.1059885789</c:v>
                </c:pt>
                <c:pt idx="112">
                  <c:v>27460.1059885789</c:v>
                </c:pt>
                <c:pt idx="113">
                  <c:v>27460.1059885789</c:v>
                </c:pt>
                <c:pt idx="114">
                  <c:v>27460.1059885789</c:v>
                </c:pt>
                <c:pt idx="115">
                  <c:v>27460.1059885789</c:v>
                </c:pt>
                <c:pt idx="116">
                  <c:v>27460.1059885789</c:v>
                </c:pt>
                <c:pt idx="117">
                  <c:v>27460.1059885789</c:v>
                </c:pt>
                <c:pt idx="118">
                  <c:v>27460.1059885789</c:v>
                </c:pt>
                <c:pt idx="119">
                  <c:v>27460.1059885789</c:v>
                </c:pt>
                <c:pt idx="120">
                  <c:v>27460.1059885789</c:v>
                </c:pt>
                <c:pt idx="121">
                  <c:v>27460.1059885789</c:v>
                </c:pt>
                <c:pt idx="122">
                  <c:v>27460.1059885789</c:v>
                </c:pt>
                <c:pt idx="123">
                  <c:v>27460.1059885789</c:v>
                </c:pt>
                <c:pt idx="124">
                  <c:v>27460.1059885789</c:v>
                </c:pt>
                <c:pt idx="125">
                  <c:v>27460.1059885789</c:v>
                </c:pt>
                <c:pt idx="126">
                  <c:v>27460.1059885789</c:v>
                </c:pt>
                <c:pt idx="127">
                  <c:v>27460.1059885789</c:v>
                </c:pt>
                <c:pt idx="128">
                  <c:v>27460.1059885789</c:v>
                </c:pt>
                <c:pt idx="129">
                  <c:v>27460.1059885789</c:v>
                </c:pt>
                <c:pt idx="130">
                  <c:v>27460.1059885789</c:v>
                </c:pt>
                <c:pt idx="131">
                  <c:v>27460.1059885789</c:v>
                </c:pt>
                <c:pt idx="132">
                  <c:v>27460.1059885789</c:v>
                </c:pt>
                <c:pt idx="133">
                  <c:v>27460.1059885789</c:v>
                </c:pt>
                <c:pt idx="134">
                  <c:v>27460.1059885789</c:v>
                </c:pt>
                <c:pt idx="135">
                  <c:v>27460.1059885789</c:v>
                </c:pt>
                <c:pt idx="136">
                  <c:v>27460.1059885789</c:v>
                </c:pt>
                <c:pt idx="137">
                  <c:v>27460.1059885789</c:v>
                </c:pt>
                <c:pt idx="138">
                  <c:v>27460.1059885789</c:v>
                </c:pt>
                <c:pt idx="139">
                  <c:v>27460.1059885789</c:v>
                </c:pt>
                <c:pt idx="140">
                  <c:v>27460.1059885789</c:v>
                </c:pt>
                <c:pt idx="141">
                  <c:v>27460.1059885789</c:v>
                </c:pt>
                <c:pt idx="142">
                  <c:v>27460.1059885789</c:v>
                </c:pt>
                <c:pt idx="143">
                  <c:v>27460.1059885789</c:v>
                </c:pt>
                <c:pt idx="144">
                  <c:v>27460.1059885789</c:v>
                </c:pt>
                <c:pt idx="145">
                  <c:v>27460.1059885789</c:v>
                </c:pt>
                <c:pt idx="146">
                  <c:v>27460.1059885789</c:v>
                </c:pt>
                <c:pt idx="147">
                  <c:v>27460.1059885789</c:v>
                </c:pt>
                <c:pt idx="148">
                  <c:v>27460.1059885789</c:v>
                </c:pt>
                <c:pt idx="149">
                  <c:v>27460.1059885789</c:v>
                </c:pt>
                <c:pt idx="150">
                  <c:v>27460.1059885789</c:v>
                </c:pt>
                <c:pt idx="151">
                  <c:v>27460.1059885789</c:v>
                </c:pt>
                <c:pt idx="152">
                  <c:v>27460.1059885789</c:v>
                </c:pt>
                <c:pt idx="153">
                  <c:v>27460.1059885789</c:v>
                </c:pt>
                <c:pt idx="154">
                  <c:v>27460.1059885789</c:v>
                </c:pt>
                <c:pt idx="155">
                  <c:v>27460.1059885789</c:v>
                </c:pt>
                <c:pt idx="156">
                  <c:v>27460.1059885789</c:v>
                </c:pt>
                <c:pt idx="157">
                  <c:v>27460.1059885789</c:v>
                </c:pt>
                <c:pt idx="158">
                  <c:v>27460.1059885789</c:v>
                </c:pt>
                <c:pt idx="159">
                  <c:v>27460.1059885789</c:v>
                </c:pt>
                <c:pt idx="160">
                  <c:v>27460.1059885789</c:v>
                </c:pt>
                <c:pt idx="161">
                  <c:v>27460.1059885789</c:v>
                </c:pt>
                <c:pt idx="162">
                  <c:v>27460.1059885789</c:v>
                </c:pt>
                <c:pt idx="163">
                  <c:v>27460.1059885789</c:v>
                </c:pt>
                <c:pt idx="164">
                  <c:v>27460.1059885789</c:v>
                </c:pt>
                <c:pt idx="165">
                  <c:v>27460.1059885789</c:v>
                </c:pt>
                <c:pt idx="166">
                  <c:v>27460.1059885789</c:v>
                </c:pt>
                <c:pt idx="167">
                  <c:v>27460.1059885789</c:v>
                </c:pt>
                <c:pt idx="168">
                  <c:v>27460.1059885789</c:v>
                </c:pt>
                <c:pt idx="169">
                  <c:v>27460.1059885789</c:v>
                </c:pt>
                <c:pt idx="170">
                  <c:v>27460.1059885789</c:v>
                </c:pt>
                <c:pt idx="171">
                  <c:v>27460.1059885789</c:v>
                </c:pt>
                <c:pt idx="172">
                  <c:v>27460.1059885789</c:v>
                </c:pt>
                <c:pt idx="173">
                  <c:v>27460.1059885789</c:v>
                </c:pt>
                <c:pt idx="174">
                  <c:v>27460.1059885789</c:v>
                </c:pt>
                <c:pt idx="175">
                  <c:v>27460.1059885789</c:v>
                </c:pt>
                <c:pt idx="176">
                  <c:v>27460.1059885789</c:v>
                </c:pt>
                <c:pt idx="177">
                  <c:v>27460.1059885789</c:v>
                </c:pt>
                <c:pt idx="178">
                  <c:v>27460.1059885789</c:v>
                </c:pt>
                <c:pt idx="179">
                  <c:v>27460.1059885789</c:v>
                </c:pt>
                <c:pt idx="180">
                  <c:v>27460.1059885789</c:v>
                </c:pt>
                <c:pt idx="181">
                  <c:v>27460.1059885789</c:v>
                </c:pt>
                <c:pt idx="182">
                  <c:v>27460.1059885789</c:v>
                </c:pt>
                <c:pt idx="183">
                  <c:v>27460.1059885789</c:v>
                </c:pt>
                <c:pt idx="184">
                  <c:v>27460.1059885789</c:v>
                </c:pt>
                <c:pt idx="185">
                  <c:v>27460.1059885789</c:v>
                </c:pt>
                <c:pt idx="186">
                  <c:v>27460.1059885789</c:v>
                </c:pt>
                <c:pt idx="187">
                  <c:v>27460.1059885789</c:v>
                </c:pt>
                <c:pt idx="188">
                  <c:v>27460.1059885789</c:v>
                </c:pt>
                <c:pt idx="189">
                  <c:v>27460.1059885789</c:v>
                </c:pt>
                <c:pt idx="190">
                  <c:v>27460.1059885789</c:v>
                </c:pt>
                <c:pt idx="191">
                  <c:v>27460.1059885789</c:v>
                </c:pt>
                <c:pt idx="192">
                  <c:v>27460.1059885789</c:v>
                </c:pt>
                <c:pt idx="193">
                  <c:v>27460.1059885789</c:v>
                </c:pt>
                <c:pt idx="194">
                  <c:v>27460.1059885789</c:v>
                </c:pt>
                <c:pt idx="195">
                  <c:v>27460.1059885789</c:v>
                </c:pt>
                <c:pt idx="196">
                  <c:v>27460.1059885789</c:v>
                </c:pt>
                <c:pt idx="197">
                  <c:v>27460.1059885789</c:v>
                </c:pt>
                <c:pt idx="198">
                  <c:v>27460.1059885789</c:v>
                </c:pt>
                <c:pt idx="199">
                  <c:v>27460.1059885789</c:v>
                </c:pt>
                <c:pt idx="200">
                  <c:v>27460.1059885789</c:v>
                </c:pt>
                <c:pt idx="201">
                  <c:v>27460.1059885789</c:v>
                </c:pt>
                <c:pt idx="202">
                  <c:v>27460.1059885789</c:v>
                </c:pt>
                <c:pt idx="203">
                  <c:v>27460.1059885789</c:v>
                </c:pt>
                <c:pt idx="204">
                  <c:v>27460.1059885789</c:v>
                </c:pt>
                <c:pt idx="205">
                  <c:v>27460.1059885789</c:v>
                </c:pt>
                <c:pt idx="206">
                  <c:v>27460.1059885789</c:v>
                </c:pt>
                <c:pt idx="207">
                  <c:v>27460.1059885789</c:v>
                </c:pt>
                <c:pt idx="208">
                  <c:v>27460.1059885789</c:v>
                </c:pt>
                <c:pt idx="209">
                  <c:v>27460.1059885789</c:v>
                </c:pt>
                <c:pt idx="210">
                  <c:v>27460.1059885789</c:v>
                </c:pt>
                <c:pt idx="211">
                  <c:v>27460.1059885789</c:v>
                </c:pt>
                <c:pt idx="212">
                  <c:v>27460.1059885789</c:v>
                </c:pt>
                <c:pt idx="213">
                  <c:v>27460.1059885789</c:v>
                </c:pt>
                <c:pt idx="214">
                  <c:v>27460.1059885789</c:v>
                </c:pt>
                <c:pt idx="215">
                  <c:v>27460.1059885789</c:v>
                </c:pt>
                <c:pt idx="216">
                  <c:v>27460.1059885789</c:v>
                </c:pt>
                <c:pt idx="217">
                  <c:v>27460.1059885789</c:v>
                </c:pt>
                <c:pt idx="218">
                  <c:v>27460.1059885789</c:v>
                </c:pt>
                <c:pt idx="219">
                  <c:v>27460.1059885789</c:v>
                </c:pt>
                <c:pt idx="220">
                  <c:v>27460.1059885789</c:v>
                </c:pt>
                <c:pt idx="221">
                  <c:v>27460.1059885789</c:v>
                </c:pt>
                <c:pt idx="222">
                  <c:v>27460.1059885789</c:v>
                </c:pt>
                <c:pt idx="223">
                  <c:v>27460.1059885789</c:v>
                </c:pt>
                <c:pt idx="224">
                  <c:v>27460.1059885789</c:v>
                </c:pt>
                <c:pt idx="225">
                  <c:v>27460.1059885789</c:v>
                </c:pt>
                <c:pt idx="226">
                  <c:v>27460.1059885789</c:v>
                </c:pt>
                <c:pt idx="227">
                  <c:v>27460.1059885789</c:v>
                </c:pt>
                <c:pt idx="228">
                  <c:v>27460.1059885789</c:v>
                </c:pt>
                <c:pt idx="229">
                  <c:v>27460.1059885789</c:v>
                </c:pt>
                <c:pt idx="230">
                  <c:v>27460.1059885789</c:v>
                </c:pt>
                <c:pt idx="231">
                  <c:v>27460.1059885789</c:v>
                </c:pt>
                <c:pt idx="232">
                  <c:v>27460.1059885789</c:v>
                </c:pt>
                <c:pt idx="233">
                  <c:v>27460.1059885789</c:v>
                </c:pt>
                <c:pt idx="234">
                  <c:v>27460.1059885789</c:v>
                </c:pt>
                <c:pt idx="235">
                  <c:v>27460.1059885789</c:v>
                </c:pt>
                <c:pt idx="236">
                  <c:v>27460.1059885789</c:v>
                </c:pt>
                <c:pt idx="237">
                  <c:v>27460.1059885789</c:v>
                </c:pt>
                <c:pt idx="238">
                  <c:v>27460.1059885789</c:v>
                </c:pt>
                <c:pt idx="239">
                  <c:v>27460.1059885789</c:v>
                </c:pt>
                <c:pt idx="240">
                  <c:v>27460.1059885789</c:v>
                </c:pt>
                <c:pt idx="241">
                  <c:v>27460.1059885789</c:v>
                </c:pt>
                <c:pt idx="242">
                  <c:v>27460.1059885789</c:v>
                </c:pt>
                <c:pt idx="243">
                  <c:v>27460.1059885789</c:v>
                </c:pt>
                <c:pt idx="244">
                  <c:v>27460.1059885789</c:v>
                </c:pt>
                <c:pt idx="245">
                  <c:v>27460.1059885789</c:v>
                </c:pt>
                <c:pt idx="246">
                  <c:v>27460.1059885789</c:v>
                </c:pt>
                <c:pt idx="247">
                  <c:v>27460.1059885789</c:v>
                </c:pt>
                <c:pt idx="248">
                  <c:v>27460.1059885789</c:v>
                </c:pt>
                <c:pt idx="249">
                  <c:v>27460.1059885789</c:v>
                </c:pt>
                <c:pt idx="250">
                  <c:v>27460.1059885789</c:v>
                </c:pt>
                <c:pt idx="251">
                  <c:v>27460.1059885789</c:v>
                </c:pt>
                <c:pt idx="252">
                  <c:v>27460.1059885789</c:v>
                </c:pt>
                <c:pt idx="253">
                  <c:v>27460.1059885789</c:v>
                </c:pt>
                <c:pt idx="254">
                  <c:v>27460.1059885789</c:v>
                </c:pt>
                <c:pt idx="255">
                  <c:v>27460.1059885789</c:v>
                </c:pt>
                <c:pt idx="256">
                  <c:v>27460.1059885789</c:v>
                </c:pt>
                <c:pt idx="257">
                  <c:v>27460.1059885789</c:v>
                </c:pt>
                <c:pt idx="258">
                  <c:v>27460.1059885789</c:v>
                </c:pt>
                <c:pt idx="259">
                  <c:v>27460.1059885789</c:v>
                </c:pt>
                <c:pt idx="260">
                  <c:v>27460.1059885789</c:v>
                </c:pt>
                <c:pt idx="261">
                  <c:v>27460.1059885789</c:v>
                </c:pt>
                <c:pt idx="262">
                  <c:v>27460.1059885789</c:v>
                </c:pt>
                <c:pt idx="263">
                  <c:v>27460.1059885789</c:v>
                </c:pt>
                <c:pt idx="264">
                  <c:v>27460.1059885789</c:v>
                </c:pt>
                <c:pt idx="265">
                  <c:v>27460.1059885789</c:v>
                </c:pt>
                <c:pt idx="266">
                  <c:v>27460.1059885789</c:v>
                </c:pt>
                <c:pt idx="267">
                  <c:v>27460.1059885789</c:v>
                </c:pt>
                <c:pt idx="268">
                  <c:v>27460.1059885789</c:v>
                </c:pt>
                <c:pt idx="269">
                  <c:v>27460.1059885789</c:v>
                </c:pt>
                <c:pt idx="270">
                  <c:v>27460.1059885789</c:v>
                </c:pt>
                <c:pt idx="271">
                  <c:v>27460.1059885789</c:v>
                </c:pt>
                <c:pt idx="272">
                  <c:v>27460.1059885789</c:v>
                </c:pt>
                <c:pt idx="273">
                  <c:v>27460.1059885789</c:v>
                </c:pt>
                <c:pt idx="274">
                  <c:v>27460.1059885789</c:v>
                </c:pt>
                <c:pt idx="275">
                  <c:v>27460.1059885789</c:v>
                </c:pt>
                <c:pt idx="276">
                  <c:v>27460.1059885789</c:v>
                </c:pt>
                <c:pt idx="277">
                  <c:v>27460.1059885789</c:v>
                </c:pt>
                <c:pt idx="278">
                  <c:v>27460.1059885789</c:v>
                </c:pt>
                <c:pt idx="279">
                  <c:v>27460.1059885789</c:v>
                </c:pt>
                <c:pt idx="280">
                  <c:v>27460.1059885789</c:v>
                </c:pt>
                <c:pt idx="281">
                  <c:v>27460.1059885789</c:v>
                </c:pt>
                <c:pt idx="282">
                  <c:v>27460.1059885789</c:v>
                </c:pt>
                <c:pt idx="283">
                  <c:v>27460.1059885789</c:v>
                </c:pt>
                <c:pt idx="284">
                  <c:v>27460.1059885789</c:v>
                </c:pt>
                <c:pt idx="285">
                  <c:v>27460.1059885789</c:v>
                </c:pt>
                <c:pt idx="286">
                  <c:v>27460.1059885789</c:v>
                </c:pt>
                <c:pt idx="287">
                  <c:v>27460.1059885789</c:v>
                </c:pt>
                <c:pt idx="288">
                  <c:v>27460.1059885789</c:v>
                </c:pt>
                <c:pt idx="289">
                  <c:v>27460.1059885789</c:v>
                </c:pt>
                <c:pt idx="290">
                  <c:v>27460.1059885789</c:v>
                </c:pt>
                <c:pt idx="291">
                  <c:v>27460.1059885789</c:v>
                </c:pt>
                <c:pt idx="292">
                  <c:v>27460.1059885789</c:v>
                </c:pt>
                <c:pt idx="293">
                  <c:v>27460.1059885789</c:v>
                </c:pt>
                <c:pt idx="294">
                  <c:v>27460.1059885789</c:v>
                </c:pt>
                <c:pt idx="295">
                  <c:v>27460.1059885789</c:v>
                </c:pt>
                <c:pt idx="296">
                  <c:v>27460.1059885789</c:v>
                </c:pt>
                <c:pt idx="297">
                  <c:v>27460.1059885789</c:v>
                </c:pt>
                <c:pt idx="298">
                  <c:v>27460.1059885789</c:v>
                </c:pt>
                <c:pt idx="299">
                  <c:v>27460.1059885789</c:v>
                </c:pt>
                <c:pt idx="300">
                  <c:v>27460.1059885789</c:v>
                </c:pt>
                <c:pt idx="301">
                  <c:v>27460.1059885789</c:v>
                </c:pt>
                <c:pt idx="302">
                  <c:v>27460.1059885789</c:v>
                </c:pt>
                <c:pt idx="303">
                  <c:v>27460.1059885789</c:v>
                </c:pt>
                <c:pt idx="304">
                  <c:v>27460.1059885789</c:v>
                </c:pt>
                <c:pt idx="305">
                  <c:v>27460.1059885789</c:v>
                </c:pt>
                <c:pt idx="306">
                  <c:v>27460.1059885789</c:v>
                </c:pt>
                <c:pt idx="307">
                  <c:v>27460.1059885789</c:v>
                </c:pt>
                <c:pt idx="308">
                  <c:v>27460.1059885789</c:v>
                </c:pt>
                <c:pt idx="309">
                  <c:v>27460.1059885789</c:v>
                </c:pt>
                <c:pt idx="310">
                  <c:v>27460.1059885789</c:v>
                </c:pt>
                <c:pt idx="311">
                  <c:v>27460.1059885789</c:v>
                </c:pt>
                <c:pt idx="312">
                  <c:v>27460.1059885789</c:v>
                </c:pt>
                <c:pt idx="313">
                  <c:v>27460.1059885789</c:v>
                </c:pt>
                <c:pt idx="314">
                  <c:v>27460.1059885789</c:v>
                </c:pt>
                <c:pt idx="315">
                  <c:v>27460.1059885789</c:v>
                </c:pt>
                <c:pt idx="316">
                  <c:v>27460.1059885789</c:v>
                </c:pt>
                <c:pt idx="317">
                  <c:v>27460.1059885789</c:v>
                </c:pt>
                <c:pt idx="318">
                  <c:v>27460.1059885789</c:v>
                </c:pt>
                <c:pt idx="319">
                  <c:v>27460.1059885789</c:v>
                </c:pt>
                <c:pt idx="320">
                  <c:v>27460.1059885789</c:v>
                </c:pt>
                <c:pt idx="321">
                  <c:v>27460.1059885789</c:v>
                </c:pt>
                <c:pt idx="322">
                  <c:v>27460.1059885789</c:v>
                </c:pt>
                <c:pt idx="323">
                  <c:v>27460.1059885789</c:v>
                </c:pt>
                <c:pt idx="324">
                  <c:v>27460.1059885789</c:v>
                </c:pt>
                <c:pt idx="325">
                  <c:v>27460.1059885789</c:v>
                </c:pt>
                <c:pt idx="326">
                  <c:v>27460.1059885789</c:v>
                </c:pt>
                <c:pt idx="327">
                  <c:v>27460.1059885789</c:v>
                </c:pt>
                <c:pt idx="328">
                  <c:v>27460.1059885789</c:v>
                </c:pt>
                <c:pt idx="329">
                  <c:v>27460.1059885789</c:v>
                </c:pt>
                <c:pt idx="330">
                  <c:v>27460.1059885789</c:v>
                </c:pt>
                <c:pt idx="331">
                  <c:v>27460.1059885789</c:v>
                </c:pt>
                <c:pt idx="332">
                  <c:v>27460.1059885789</c:v>
                </c:pt>
                <c:pt idx="333">
                  <c:v>27460.1059885789</c:v>
                </c:pt>
                <c:pt idx="334">
                  <c:v>27460.1059885789</c:v>
                </c:pt>
                <c:pt idx="335">
                  <c:v>27460.1059885789</c:v>
                </c:pt>
                <c:pt idx="336">
                  <c:v>27460.1059885789</c:v>
                </c:pt>
                <c:pt idx="337">
                  <c:v>27460.1059885789</c:v>
                </c:pt>
                <c:pt idx="338">
                  <c:v>27460.1059885789</c:v>
                </c:pt>
                <c:pt idx="339">
                  <c:v>27460.1059885789</c:v>
                </c:pt>
                <c:pt idx="340">
                  <c:v>27460.1059885789</c:v>
                </c:pt>
                <c:pt idx="341">
                  <c:v>27460.1059885789</c:v>
                </c:pt>
                <c:pt idx="342">
                  <c:v>27460.1059885789</c:v>
                </c:pt>
                <c:pt idx="343">
                  <c:v>27460.1059885789</c:v>
                </c:pt>
                <c:pt idx="344">
                  <c:v>27460.1059885789</c:v>
                </c:pt>
                <c:pt idx="345">
                  <c:v>27460.1059885789</c:v>
                </c:pt>
                <c:pt idx="346">
                  <c:v>27460.1059885789</c:v>
                </c:pt>
                <c:pt idx="347">
                  <c:v>27460.1059885789</c:v>
                </c:pt>
                <c:pt idx="348">
                  <c:v>27460.1059885789</c:v>
                </c:pt>
                <c:pt idx="349">
                  <c:v>27460.1059885789</c:v>
                </c:pt>
                <c:pt idx="350">
                  <c:v>27460.1059885789</c:v>
                </c:pt>
                <c:pt idx="351">
                  <c:v>27460.1059885789</c:v>
                </c:pt>
                <c:pt idx="352">
                  <c:v>27460.1059885789</c:v>
                </c:pt>
                <c:pt idx="353">
                  <c:v>27460.1059885789</c:v>
                </c:pt>
                <c:pt idx="354">
                  <c:v>27460.1059885789</c:v>
                </c:pt>
                <c:pt idx="355">
                  <c:v>27460.1059885789</c:v>
                </c:pt>
                <c:pt idx="356">
                  <c:v>27460.1059885789</c:v>
                </c:pt>
                <c:pt idx="357">
                  <c:v>27460.1059885789</c:v>
                </c:pt>
                <c:pt idx="358">
                  <c:v>27460.1059885789</c:v>
                </c:pt>
                <c:pt idx="359">
                  <c:v>27460.1059885789</c:v>
                </c:pt>
                <c:pt idx="360">
                  <c:v>27460.1059885789</c:v>
                </c:pt>
                <c:pt idx="361">
                  <c:v>27460.1059885789</c:v>
                </c:pt>
                <c:pt idx="362">
                  <c:v>27460.1059885789</c:v>
                </c:pt>
                <c:pt idx="363">
                  <c:v>27460.1059885789</c:v>
                </c:pt>
                <c:pt idx="364">
                  <c:v>27460.1059885789</c:v>
                </c:pt>
                <c:pt idx="365">
                  <c:v>27460.1059885789</c:v>
                </c:pt>
                <c:pt idx="366">
                  <c:v>27460.1059885789</c:v>
                </c:pt>
                <c:pt idx="367">
                  <c:v>27460.1059885789</c:v>
                </c:pt>
                <c:pt idx="368">
                  <c:v>27460.1059885789</c:v>
                </c:pt>
                <c:pt idx="369">
                  <c:v>27460.1059885789</c:v>
                </c:pt>
                <c:pt idx="370">
                  <c:v>27460.1059885789</c:v>
                </c:pt>
                <c:pt idx="371">
                  <c:v>27460.1059885789</c:v>
                </c:pt>
                <c:pt idx="372">
                  <c:v>27460.1059885789</c:v>
                </c:pt>
                <c:pt idx="373">
                  <c:v>27460.1059885789</c:v>
                </c:pt>
                <c:pt idx="374">
                  <c:v>27460.1059885789</c:v>
                </c:pt>
                <c:pt idx="375">
                  <c:v>27460.1059885789</c:v>
                </c:pt>
                <c:pt idx="376">
                  <c:v>27460.1059885789</c:v>
                </c:pt>
                <c:pt idx="377">
                  <c:v>27460.1059885789</c:v>
                </c:pt>
                <c:pt idx="378">
                  <c:v>27460.1059885789</c:v>
                </c:pt>
                <c:pt idx="379">
                  <c:v>27460.1059885789</c:v>
                </c:pt>
                <c:pt idx="380">
                  <c:v>27460.1059885789</c:v>
                </c:pt>
                <c:pt idx="381">
                  <c:v>27460.1059885789</c:v>
                </c:pt>
                <c:pt idx="382">
                  <c:v>27460.1059885789</c:v>
                </c:pt>
                <c:pt idx="383">
                  <c:v>27460.1059885789</c:v>
                </c:pt>
                <c:pt idx="384">
                  <c:v>27460.1059885789</c:v>
                </c:pt>
                <c:pt idx="385">
                  <c:v>27460.1059885789</c:v>
                </c:pt>
                <c:pt idx="386">
                  <c:v>27460.1059885789</c:v>
                </c:pt>
                <c:pt idx="387">
                  <c:v>27460.1059885789</c:v>
                </c:pt>
                <c:pt idx="388">
                  <c:v>27460.1059885789</c:v>
                </c:pt>
                <c:pt idx="389">
                  <c:v>27460.1059885789</c:v>
                </c:pt>
                <c:pt idx="390">
                  <c:v>27460.1059885789</c:v>
                </c:pt>
                <c:pt idx="391">
                  <c:v>27460.1059885789</c:v>
                </c:pt>
                <c:pt idx="392">
                  <c:v>27460.1059885789</c:v>
                </c:pt>
                <c:pt idx="393">
                  <c:v>27460.1059885789</c:v>
                </c:pt>
                <c:pt idx="394">
                  <c:v>27460.1059885789</c:v>
                </c:pt>
                <c:pt idx="395">
                  <c:v>27460.1059885789</c:v>
                </c:pt>
                <c:pt idx="396">
                  <c:v>27460.1059885789</c:v>
                </c:pt>
                <c:pt idx="397">
                  <c:v>27460.1059885789</c:v>
                </c:pt>
                <c:pt idx="398">
                  <c:v>27460.1059885789</c:v>
                </c:pt>
                <c:pt idx="399">
                  <c:v>27460.1059885789</c:v>
                </c:pt>
                <c:pt idx="400">
                  <c:v>27460.1059885789</c:v>
                </c:pt>
                <c:pt idx="401">
                  <c:v>27460.1059885789</c:v>
                </c:pt>
                <c:pt idx="402">
                  <c:v>27460.1059885789</c:v>
                </c:pt>
                <c:pt idx="403">
                  <c:v>27460.1059885789</c:v>
                </c:pt>
                <c:pt idx="404">
                  <c:v>27460.1059885789</c:v>
                </c:pt>
                <c:pt idx="405">
                  <c:v>27460.1059885789</c:v>
                </c:pt>
                <c:pt idx="406">
                  <c:v>27460.1059885789</c:v>
                </c:pt>
                <c:pt idx="407">
                  <c:v>27460.1059885789</c:v>
                </c:pt>
                <c:pt idx="408">
                  <c:v>27460.1059885789</c:v>
                </c:pt>
                <c:pt idx="409">
                  <c:v>27460.1059885789</c:v>
                </c:pt>
                <c:pt idx="410">
                  <c:v>27460.1059885789</c:v>
                </c:pt>
                <c:pt idx="411">
                  <c:v>27460.1059885789</c:v>
                </c:pt>
                <c:pt idx="412">
                  <c:v>27460.1059885789</c:v>
                </c:pt>
                <c:pt idx="413">
                  <c:v>27460.1059885789</c:v>
                </c:pt>
                <c:pt idx="414">
                  <c:v>27460.1059885789</c:v>
                </c:pt>
                <c:pt idx="415">
                  <c:v>27460.1059885789</c:v>
                </c:pt>
                <c:pt idx="416">
                  <c:v>27460.1059885789</c:v>
                </c:pt>
                <c:pt idx="417">
                  <c:v>27460.1059885789</c:v>
                </c:pt>
                <c:pt idx="418">
                  <c:v>27460.1059885789</c:v>
                </c:pt>
                <c:pt idx="419">
                  <c:v>27460.1059885789</c:v>
                </c:pt>
                <c:pt idx="420">
                  <c:v>27460.1059885789</c:v>
                </c:pt>
                <c:pt idx="421">
                  <c:v>27460.1059885789</c:v>
                </c:pt>
                <c:pt idx="422">
                  <c:v>27460.1059885789</c:v>
                </c:pt>
                <c:pt idx="423">
                  <c:v>27460.1059885789</c:v>
                </c:pt>
                <c:pt idx="424">
                  <c:v>27460.1059885789</c:v>
                </c:pt>
                <c:pt idx="425">
                  <c:v>27460.1059885789</c:v>
                </c:pt>
                <c:pt idx="426">
                  <c:v>27460.1059885789</c:v>
                </c:pt>
                <c:pt idx="427">
                  <c:v>27460.1059885789</c:v>
                </c:pt>
                <c:pt idx="428">
                  <c:v>27460.1059885789</c:v>
                </c:pt>
                <c:pt idx="429">
                  <c:v>27460.1059885789</c:v>
                </c:pt>
                <c:pt idx="430">
                  <c:v>27460.1059885789</c:v>
                </c:pt>
                <c:pt idx="431">
                  <c:v>27460.1059885789</c:v>
                </c:pt>
                <c:pt idx="432">
                  <c:v>27460.1059885789</c:v>
                </c:pt>
                <c:pt idx="433">
                  <c:v>27460.1059885789</c:v>
                </c:pt>
                <c:pt idx="434">
                  <c:v>27460.1059885789</c:v>
                </c:pt>
                <c:pt idx="435">
                  <c:v>27460.1059885789</c:v>
                </c:pt>
                <c:pt idx="436">
                  <c:v>27460.1059885789</c:v>
                </c:pt>
                <c:pt idx="437">
                  <c:v>27460.1059885789</c:v>
                </c:pt>
                <c:pt idx="438">
                  <c:v>27460.1059885789</c:v>
                </c:pt>
                <c:pt idx="439">
                  <c:v>27460.1059885789</c:v>
                </c:pt>
                <c:pt idx="440">
                  <c:v>27460.1059885789</c:v>
                </c:pt>
                <c:pt idx="441">
                  <c:v>27460.1059885789</c:v>
                </c:pt>
                <c:pt idx="442">
                  <c:v>27460.1059885789</c:v>
                </c:pt>
                <c:pt idx="443">
                  <c:v>27460.1059885789</c:v>
                </c:pt>
                <c:pt idx="444">
                  <c:v>27460.1059885789</c:v>
                </c:pt>
                <c:pt idx="445">
                  <c:v>27460.1059885789</c:v>
                </c:pt>
                <c:pt idx="446">
                  <c:v>27460.1059885789</c:v>
                </c:pt>
                <c:pt idx="447">
                  <c:v>27460.1059885789</c:v>
                </c:pt>
                <c:pt idx="448">
                  <c:v>27460.1059885789</c:v>
                </c:pt>
                <c:pt idx="449">
                  <c:v>27460.1059885789</c:v>
                </c:pt>
                <c:pt idx="450">
                  <c:v>27460.1059885789</c:v>
                </c:pt>
                <c:pt idx="451">
                  <c:v>27460.1059885789</c:v>
                </c:pt>
                <c:pt idx="452">
                  <c:v>27460.1059885789</c:v>
                </c:pt>
                <c:pt idx="453">
                  <c:v>27460.1059885789</c:v>
                </c:pt>
                <c:pt idx="454">
                  <c:v>27460.1059885789</c:v>
                </c:pt>
                <c:pt idx="455">
                  <c:v>27460.1059885789</c:v>
                </c:pt>
                <c:pt idx="456">
                  <c:v>27460.1059885789</c:v>
                </c:pt>
                <c:pt idx="457">
                  <c:v>27460.1059885789</c:v>
                </c:pt>
                <c:pt idx="458">
                  <c:v>27460.1059885789</c:v>
                </c:pt>
                <c:pt idx="459">
                  <c:v>27460.1059885789</c:v>
                </c:pt>
                <c:pt idx="460">
                  <c:v>27460.1059885789</c:v>
                </c:pt>
                <c:pt idx="461">
                  <c:v>27460.1059885789</c:v>
                </c:pt>
                <c:pt idx="462">
                  <c:v>27460.1059885789</c:v>
                </c:pt>
                <c:pt idx="463">
                  <c:v>27460.1059885789</c:v>
                </c:pt>
                <c:pt idx="464">
                  <c:v>27460.1059885789</c:v>
                </c:pt>
                <c:pt idx="465">
                  <c:v>27460.1059885789</c:v>
                </c:pt>
                <c:pt idx="466">
                  <c:v>27460.1059885789</c:v>
                </c:pt>
                <c:pt idx="467">
                  <c:v>27460.1059885789</c:v>
                </c:pt>
                <c:pt idx="468">
                  <c:v>27460.1059885789</c:v>
                </c:pt>
                <c:pt idx="469">
                  <c:v>27460.1059885789</c:v>
                </c:pt>
                <c:pt idx="470">
                  <c:v>27460.1059885789</c:v>
                </c:pt>
                <c:pt idx="471">
                  <c:v>27460.1059885789</c:v>
                </c:pt>
                <c:pt idx="472">
                  <c:v>27460.1059885789</c:v>
                </c:pt>
                <c:pt idx="473">
                  <c:v>27460.1059885789</c:v>
                </c:pt>
                <c:pt idx="474">
                  <c:v>27460.1059885789</c:v>
                </c:pt>
                <c:pt idx="475">
                  <c:v>27460.1059885789</c:v>
                </c:pt>
                <c:pt idx="476">
                  <c:v>27460.1059885789</c:v>
                </c:pt>
                <c:pt idx="477">
                  <c:v>27460.1059885789</c:v>
                </c:pt>
                <c:pt idx="478">
                  <c:v>27460.1059885789</c:v>
                </c:pt>
                <c:pt idx="479">
                  <c:v>27460.1059885789</c:v>
                </c:pt>
                <c:pt idx="480">
                  <c:v>27460.1059885789</c:v>
                </c:pt>
                <c:pt idx="481">
                  <c:v>27460.1059885789</c:v>
                </c:pt>
                <c:pt idx="482">
                  <c:v>27460.1059885789</c:v>
                </c:pt>
                <c:pt idx="483">
                  <c:v>27460.1059885789</c:v>
                </c:pt>
                <c:pt idx="484">
                  <c:v>27460.1059885789</c:v>
                </c:pt>
                <c:pt idx="485">
                  <c:v>27460.1059885789</c:v>
                </c:pt>
                <c:pt idx="486">
                  <c:v>27460.1059885789</c:v>
                </c:pt>
                <c:pt idx="487">
                  <c:v>27460.1059885789</c:v>
                </c:pt>
                <c:pt idx="488">
                  <c:v>27460.1059885789</c:v>
                </c:pt>
                <c:pt idx="489">
                  <c:v>27460.1059885789</c:v>
                </c:pt>
                <c:pt idx="490">
                  <c:v>27460.1059885789</c:v>
                </c:pt>
                <c:pt idx="491">
                  <c:v>27460.1059885789</c:v>
                </c:pt>
                <c:pt idx="492">
                  <c:v>27460.1059885789</c:v>
                </c:pt>
                <c:pt idx="493">
                  <c:v>27460.1059885789</c:v>
                </c:pt>
                <c:pt idx="494">
                  <c:v>27460.1059885789</c:v>
                </c:pt>
                <c:pt idx="495">
                  <c:v>27460.1059885789</c:v>
                </c:pt>
                <c:pt idx="496">
                  <c:v>27460.1059885789</c:v>
                </c:pt>
                <c:pt idx="497">
                  <c:v>27460.1059885789</c:v>
                </c:pt>
                <c:pt idx="498">
                  <c:v>27460.1059885789</c:v>
                </c:pt>
                <c:pt idx="499">
                  <c:v>27460.1059885789</c:v>
                </c:pt>
                <c:pt idx="500">
                  <c:v>27460.1059885789</c:v>
                </c:pt>
                <c:pt idx="501">
                  <c:v>27460.1059885789</c:v>
                </c:pt>
                <c:pt idx="502">
                  <c:v>27460.1059885789</c:v>
                </c:pt>
                <c:pt idx="503">
                  <c:v>27460.1059885789</c:v>
                </c:pt>
                <c:pt idx="504">
                  <c:v>27460.1059885789</c:v>
                </c:pt>
                <c:pt idx="505">
                  <c:v>27460.1059885789</c:v>
                </c:pt>
                <c:pt idx="506">
                  <c:v>27460.1059885789</c:v>
                </c:pt>
                <c:pt idx="507">
                  <c:v>27460.1059885789</c:v>
                </c:pt>
                <c:pt idx="508">
                  <c:v>27460.1059885789</c:v>
                </c:pt>
                <c:pt idx="509">
                  <c:v>27460.1059885789</c:v>
                </c:pt>
                <c:pt idx="510">
                  <c:v>27460.1059885789</c:v>
                </c:pt>
                <c:pt idx="511">
                  <c:v>27460.1059885789</c:v>
                </c:pt>
                <c:pt idx="512">
                  <c:v>27460.1059885789</c:v>
                </c:pt>
                <c:pt idx="513">
                  <c:v>27460.1059885789</c:v>
                </c:pt>
                <c:pt idx="514">
                  <c:v>27460.1059885789</c:v>
                </c:pt>
                <c:pt idx="515">
                  <c:v>27460.1059885789</c:v>
                </c:pt>
                <c:pt idx="516">
                  <c:v>27460.1059885789</c:v>
                </c:pt>
                <c:pt idx="517">
                  <c:v>27460.1059885789</c:v>
                </c:pt>
                <c:pt idx="518">
                  <c:v>27460.1059885789</c:v>
                </c:pt>
                <c:pt idx="519">
                  <c:v>27460.1059885789</c:v>
                </c:pt>
                <c:pt idx="520">
                  <c:v>27460.1059885789</c:v>
                </c:pt>
                <c:pt idx="521">
                  <c:v>27460.1059885789</c:v>
                </c:pt>
                <c:pt idx="522">
                  <c:v>27460.1059885789</c:v>
                </c:pt>
                <c:pt idx="523">
                  <c:v>27460.1059885789</c:v>
                </c:pt>
                <c:pt idx="524">
                  <c:v>27460.1059885789</c:v>
                </c:pt>
                <c:pt idx="525">
                  <c:v>27460.1059885789</c:v>
                </c:pt>
                <c:pt idx="526">
                  <c:v>27460.1059885789</c:v>
                </c:pt>
                <c:pt idx="527">
                  <c:v>27460.1059885789</c:v>
                </c:pt>
                <c:pt idx="528">
                  <c:v>27460.1059885789</c:v>
                </c:pt>
                <c:pt idx="529">
                  <c:v>27460.1059885789</c:v>
                </c:pt>
                <c:pt idx="530">
                  <c:v>27460.1059885789</c:v>
                </c:pt>
                <c:pt idx="531">
                  <c:v>27460.1059885789</c:v>
                </c:pt>
                <c:pt idx="532">
                  <c:v>27460.1059885789</c:v>
                </c:pt>
                <c:pt idx="533">
                  <c:v>27460.1059885789</c:v>
                </c:pt>
                <c:pt idx="534">
                  <c:v>27460.1059885789</c:v>
                </c:pt>
                <c:pt idx="535">
                  <c:v>27460.1059885789</c:v>
                </c:pt>
                <c:pt idx="536">
                  <c:v>27460.1059885789</c:v>
                </c:pt>
                <c:pt idx="537">
                  <c:v>27460.1059885789</c:v>
                </c:pt>
                <c:pt idx="538">
                  <c:v>27460.1059885789</c:v>
                </c:pt>
                <c:pt idx="539">
                  <c:v>27460.1059885789</c:v>
                </c:pt>
                <c:pt idx="540">
                  <c:v>27460.1059885789</c:v>
                </c:pt>
                <c:pt idx="541">
                  <c:v>27460.1059885789</c:v>
                </c:pt>
                <c:pt idx="542">
                  <c:v>27460.1059885789</c:v>
                </c:pt>
                <c:pt idx="543">
                  <c:v>27460.1059885789</c:v>
                </c:pt>
                <c:pt idx="544">
                  <c:v>27460.1059885789</c:v>
                </c:pt>
                <c:pt idx="545">
                  <c:v>27460.1059885789</c:v>
                </c:pt>
                <c:pt idx="546">
                  <c:v>27460.1059885789</c:v>
                </c:pt>
                <c:pt idx="547">
                  <c:v>27460.1059885789</c:v>
                </c:pt>
                <c:pt idx="548">
                  <c:v>27460.1059885789</c:v>
                </c:pt>
                <c:pt idx="549">
                  <c:v>27460.1059885789</c:v>
                </c:pt>
                <c:pt idx="550">
                  <c:v>27460.1059885789</c:v>
                </c:pt>
                <c:pt idx="551">
                  <c:v>27460.1059885789</c:v>
                </c:pt>
                <c:pt idx="552">
                  <c:v>27460.1059885789</c:v>
                </c:pt>
                <c:pt idx="553">
                  <c:v>27460.1059885789</c:v>
                </c:pt>
                <c:pt idx="554">
                  <c:v>27460.1059885789</c:v>
                </c:pt>
                <c:pt idx="555">
                  <c:v>27460.1059885789</c:v>
                </c:pt>
                <c:pt idx="556">
                  <c:v>27460.1059885789</c:v>
                </c:pt>
                <c:pt idx="557">
                  <c:v>27460.1059885789</c:v>
                </c:pt>
                <c:pt idx="558">
                  <c:v>27460.1059885789</c:v>
                </c:pt>
                <c:pt idx="559">
                  <c:v>27460.1059885789</c:v>
                </c:pt>
                <c:pt idx="560">
                  <c:v>27460.1059885789</c:v>
                </c:pt>
                <c:pt idx="561">
                  <c:v>27460.1059885789</c:v>
                </c:pt>
                <c:pt idx="562">
                  <c:v>27460.1059885789</c:v>
                </c:pt>
                <c:pt idx="563">
                  <c:v>27460.1059885789</c:v>
                </c:pt>
                <c:pt idx="564">
                  <c:v>27460.1059885789</c:v>
                </c:pt>
                <c:pt idx="565">
                  <c:v>27460.1059885789</c:v>
                </c:pt>
                <c:pt idx="566">
                  <c:v>27460.1059885789</c:v>
                </c:pt>
                <c:pt idx="567">
                  <c:v>27460.1059885789</c:v>
                </c:pt>
                <c:pt idx="568">
                  <c:v>27460.1059885789</c:v>
                </c:pt>
                <c:pt idx="569">
                  <c:v>27460.1059885789</c:v>
                </c:pt>
                <c:pt idx="570">
                  <c:v>27460.1059885789</c:v>
                </c:pt>
                <c:pt idx="571">
                  <c:v>27460.1059885789</c:v>
                </c:pt>
                <c:pt idx="572">
                  <c:v>27460.1059885789</c:v>
                </c:pt>
                <c:pt idx="573">
                  <c:v>27460.1059885789</c:v>
                </c:pt>
                <c:pt idx="574">
                  <c:v>27460.1059885789</c:v>
                </c:pt>
                <c:pt idx="575">
                  <c:v>27460.1059885789</c:v>
                </c:pt>
                <c:pt idx="576">
                  <c:v>27460.1059885789</c:v>
                </c:pt>
                <c:pt idx="577">
                  <c:v>27460.1059885789</c:v>
                </c:pt>
                <c:pt idx="578">
                  <c:v>27460.1059885789</c:v>
                </c:pt>
                <c:pt idx="579">
                  <c:v>27460.1059885789</c:v>
                </c:pt>
                <c:pt idx="580">
                  <c:v>27460.1059885789</c:v>
                </c:pt>
                <c:pt idx="581">
                  <c:v>27460.1059885789</c:v>
                </c:pt>
                <c:pt idx="582">
                  <c:v>27460.1059885789</c:v>
                </c:pt>
                <c:pt idx="583">
                  <c:v>27460.1059885789</c:v>
                </c:pt>
                <c:pt idx="584">
                  <c:v>27460.1059885789</c:v>
                </c:pt>
                <c:pt idx="585">
                  <c:v>27460.1059885789</c:v>
                </c:pt>
                <c:pt idx="586">
                  <c:v>27460.1059885789</c:v>
                </c:pt>
                <c:pt idx="587">
                  <c:v>27460.1059885789</c:v>
                </c:pt>
                <c:pt idx="588">
                  <c:v>27460.1059885789</c:v>
                </c:pt>
                <c:pt idx="589">
                  <c:v>27460.1059885789</c:v>
                </c:pt>
                <c:pt idx="590">
                  <c:v>27460.1059885789</c:v>
                </c:pt>
                <c:pt idx="591">
                  <c:v>27460.1059885789</c:v>
                </c:pt>
                <c:pt idx="592">
                  <c:v>27460.1059885789</c:v>
                </c:pt>
                <c:pt idx="593">
                  <c:v>27460.1059885789</c:v>
                </c:pt>
                <c:pt idx="594">
                  <c:v>27460.1059885789</c:v>
                </c:pt>
                <c:pt idx="595">
                  <c:v>27460.1059885789</c:v>
                </c:pt>
                <c:pt idx="596">
                  <c:v>27460.1059885789</c:v>
                </c:pt>
                <c:pt idx="597">
                  <c:v>27460.1059885789</c:v>
                </c:pt>
                <c:pt idx="598">
                  <c:v>27460.1059885789</c:v>
                </c:pt>
                <c:pt idx="599">
                  <c:v>27460.1059885789</c:v>
                </c:pt>
                <c:pt idx="600">
                  <c:v>27460.1059885789</c:v>
                </c:pt>
                <c:pt idx="601">
                  <c:v>27460.1059885789</c:v>
                </c:pt>
                <c:pt idx="602">
                  <c:v>27460.1059885789</c:v>
                </c:pt>
                <c:pt idx="603">
                  <c:v>27460.1059885789</c:v>
                </c:pt>
                <c:pt idx="604">
                  <c:v>27460.1059885789</c:v>
                </c:pt>
                <c:pt idx="605">
                  <c:v>27460.1059885789</c:v>
                </c:pt>
                <c:pt idx="606">
                  <c:v>27460.1059885789</c:v>
                </c:pt>
                <c:pt idx="607">
                  <c:v>27460.1059885789</c:v>
                </c:pt>
                <c:pt idx="608">
                  <c:v>27460.1059885789</c:v>
                </c:pt>
                <c:pt idx="609">
                  <c:v>27460.1059885789</c:v>
                </c:pt>
                <c:pt idx="610">
                  <c:v>27460.1059885789</c:v>
                </c:pt>
                <c:pt idx="611">
                  <c:v>27460.1059885789</c:v>
                </c:pt>
                <c:pt idx="612">
                  <c:v>27460.1059885789</c:v>
                </c:pt>
                <c:pt idx="613">
                  <c:v>27460.1059885789</c:v>
                </c:pt>
                <c:pt idx="614">
                  <c:v>27460.1059885789</c:v>
                </c:pt>
                <c:pt idx="615">
                  <c:v>27460.1059885789</c:v>
                </c:pt>
                <c:pt idx="616">
                  <c:v>27460.1059885789</c:v>
                </c:pt>
                <c:pt idx="617">
                  <c:v>27460.1059885789</c:v>
                </c:pt>
                <c:pt idx="618">
                  <c:v>27460.1059885789</c:v>
                </c:pt>
                <c:pt idx="619">
                  <c:v>27460.1059885789</c:v>
                </c:pt>
                <c:pt idx="620">
                  <c:v>27460.1059885789</c:v>
                </c:pt>
                <c:pt idx="621">
                  <c:v>27460.1059885789</c:v>
                </c:pt>
                <c:pt idx="622">
                  <c:v>27460.1059885789</c:v>
                </c:pt>
                <c:pt idx="623">
                  <c:v>27460.1059885789</c:v>
                </c:pt>
                <c:pt idx="624">
                  <c:v>27460.1059885789</c:v>
                </c:pt>
                <c:pt idx="625">
                  <c:v>27460.1059885789</c:v>
                </c:pt>
                <c:pt idx="626">
                  <c:v>27460.1059885789</c:v>
                </c:pt>
                <c:pt idx="627">
                  <c:v>27460.1059885789</c:v>
                </c:pt>
                <c:pt idx="628">
                  <c:v>27460.1059885789</c:v>
                </c:pt>
                <c:pt idx="629">
                  <c:v>27460.1059885789</c:v>
                </c:pt>
                <c:pt idx="630">
                  <c:v>27460.1059885789</c:v>
                </c:pt>
                <c:pt idx="631">
                  <c:v>27460.1059885789</c:v>
                </c:pt>
                <c:pt idx="632">
                  <c:v>27460.1059885789</c:v>
                </c:pt>
                <c:pt idx="633">
                  <c:v>27460.1059885789</c:v>
                </c:pt>
                <c:pt idx="634">
                  <c:v>27460.1059885789</c:v>
                </c:pt>
                <c:pt idx="635">
                  <c:v>27460.1059885789</c:v>
                </c:pt>
                <c:pt idx="636">
                  <c:v>27460.1059885789</c:v>
                </c:pt>
                <c:pt idx="637">
                  <c:v>27460.1059885789</c:v>
                </c:pt>
                <c:pt idx="638">
                  <c:v>27460.1059885789</c:v>
                </c:pt>
                <c:pt idx="639">
                  <c:v>27460.1059885789</c:v>
                </c:pt>
                <c:pt idx="640">
                  <c:v>27460.1059885789</c:v>
                </c:pt>
                <c:pt idx="641">
                  <c:v>27460.1059885789</c:v>
                </c:pt>
                <c:pt idx="642">
                  <c:v>27460.1059885789</c:v>
                </c:pt>
                <c:pt idx="643">
                  <c:v>27460.1059885789</c:v>
                </c:pt>
                <c:pt idx="644">
                  <c:v>27460.1059885789</c:v>
                </c:pt>
                <c:pt idx="645">
                  <c:v>27460.1059885789</c:v>
                </c:pt>
                <c:pt idx="646">
                  <c:v>27460.1059885789</c:v>
                </c:pt>
                <c:pt idx="647">
                  <c:v>27460.1059885789</c:v>
                </c:pt>
                <c:pt idx="648">
                  <c:v>27460.1059885789</c:v>
                </c:pt>
                <c:pt idx="649">
                  <c:v>27460.1059885789</c:v>
                </c:pt>
                <c:pt idx="650">
                  <c:v>27460.1059885789</c:v>
                </c:pt>
                <c:pt idx="651">
                  <c:v>27460.1059885789</c:v>
                </c:pt>
                <c:pt idx="652">
                  <c:v>27460.1059885789</c:v>
                </c:pt>
                <c:pt idx="653">
                  <c:v>27460.1059885789</c:v>
                </c:pt>
                <c:pt idx="654">
                  <c:v>27460.1059885789</c:v>
                </c:pt>
                <c:pt idx="655">
                  <c:v>27460.1059885789</c:v>
                </c:pt>
                <c:pt idx="656">
                  <c:v>27460.1059885789</c:v>
                </c:pt>
                <c:pt idx="657">
                  <c:v>27460.1059885789</c:v>
                </c:pt>
                <c:pt idx="658">
                  <c:v>27460.1059885789</c:v>
                </c:pt>
                <c:pt idx="659">
                  <c:v>27460.1059885789</c:v>
                </c:pt>
                <c:pt idx="660">
                  <c:v>27460.1059885789</c:v>
                </c:pt>
                <c:pt idx="661">
                  <c:v>27460.1059885789</c:v>
                </c:pt>
                <c:pt idx="662">
                  <c:v>27460.1059885789</c:v>
                </c:pt>
                <c:pt idx="663">
                  <c:v>27460.1059885789</c:v>
                </c:pt>
                <c:pt idx="664">
                  <c:v>27460.1059885789</c:v>
                </c:pt>
                <c:pt idx="665">
                  <c:v>27460.1059885789</c:v>
                </c:pt>
                <c:pt idx="666">
                  <c:v>27460.1059885789</c:v>
                </c:pt>
                <c:pt idx="667">
                  <c:v>27460.1059885789</c:v>
                </c:pt>
                <c:pt idx="668">
                  <c:v>27460.1059885789</c:v>
                </c:pt>
                <c:pt idx="669">
                  <c:v>27460.1059885789</c:v>
                </c:pt>
                <c:pt idx="670">
                  <c:v>27460.1059885789</c:v>
                </c:pt>
                <c:pt idx="671">
                  <c:v>27460.1059885789</c:v>
                </c:pt>
                <c:pt idx="672">
                  <c:v>27460.1059885789</c:v>
                </c:pt>
                <c:pt idx="673">
                  <c:v>27460.1059885789</c:v>
                </c:pt>
                <c:pt idx="674">
                  <c:v>27460.1059885789</c:v>
                </c:pt>
                <c:pt idx="675">
                  <c:v>27460.1059885789</c:v>
                </c:pt>
                <c:pt idx="676">
                  <c:v>27460.1059885789</c:v>
                </c:pt>
                <c:pt idx="677">
                  <c:v>27460.1059885789</c:v>
                </c:pt>
                <c:pt idx="678">
                  <c:v>27460.1059885789</c:v>
                </c:pt>
                <c:pt idx="679">
                  <c:v>27460.1059885789</c:v>
                </c:pt>
                <c:pt idx="680">
                  <c:v>27460.1059885789</c:v>
                </c:pt>
                <c:pt idx="681">
                  <c:v>27460.1059885789</c:v>
                </c:pt>
                <c:pt idx="682">
                  <c:v>27460.1059885789</c:v>
                </c:pt>
                <c:pt idx="683">
                  <c:v>27460.1059885789</c:v>
                </c:pt>
                <c:pt idx="684">
                  <c:v>27460.1059885789</c:v>
                </c:pt>
                <c:pt idx="685">
                  <c:v>27460.1059885789</c:v>
                </c:pt>
                <c:pt idx="686">
                  <c:v>27460.1059885789</c:v>
                </c:pt>
                <c:pt idx="687">
                  <c:v>27460.1059885789</c:v>
                </c:pt>
                <c:pt idx="688">
                  <c:v>27460.1059885789</c:v>
                </c:pt>
                <c:pt idx="689">
                  <c:v>27460.1059885789</c:v>
                </c:pt>
                <c:pt idx="690">
                  <c:v>27460.1059885789</c:v>
                </c:pt>
                <c:pt idx="691">
                  <c:v>27460.1059885789</c:v>
                </c:pt>
                <c:pt idx="692">
                  <c:v>27460.1059885789</c:v>
                </c:pt>
                <c:pt idx="693">
                  <c:v>27460.1059885789</c:v>
                </c:pt>
                <c:pt idx="694">
                  <c:v>27460.1059885789</c:v>
                </c:pt>
                <c:pt idx="695">
                  <c:v>27460.1059885789</c:v>
                </c:pt>
                <c:pt idx="696">
                  <c:v>27460.1059885789</c:v>
                </c:pt>
                <c:pt idx="697">
                  <c:v>27460.1059885789</c:v>
                </c:pt>
                <c:pt idx="698">
                  <c:v>27460.1059885789</c:v>
                </c:pt>
                <c:pt idx="699">
                  <c:v>27460.1059885789</c:v>
                </c:pt>
                <c:pt idx="700">
                  <c:v>27460.1059885789</c:v>
                </c:pt>
                <c:pt idx="701">
                  <c:v>27460.1059885789</c:v>
                </c:pt>
                <c:pt idx="702">
                  <c:v>27460.1059885789</c:v>
                </c:pt>
                <c:pt idx="703">
                  <c:v>27460.1059885789</c:v>
                </c:pt>
                <c:pt idx="704">
                  <c:v>27460.1059885789</c:v>
                </c:pt>
                <c:pt idx="705">
                  <c:v>27460.1059885789</c:v>
                </c:pt>
                <c:pt idx="706">
                  <c:v>27460.1059885789</c:v>
                </c:pt>
                <c:pt idx="707">
                  <c:v>27460.1059885789</c:v>
                </c:pt>
                <c:pt idx="708">
                  <c:v>27460.1059885789</c:v>
                </c:pt>
                <c:pt idx="709">
                  <c:v>27460.1059885789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Trans!$A$2:$A$711</c:f>
              <c:numCache>
                <c:formatCode>General</c:formatCode>
                <c:ptCount val="7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</c:numCache>
            </c:numRef>
          </c:cat>
          <c:val>
            <c:numRef>
              <c:f>Trans!$C$2:$C$711</c:f>
              <c:numCache>
                <c:formatCode>General</c:formatCode>
                <c:ptCount val="710"/>
                <c:pt idx="0">
                  <c:v>36583.7787468317</c:v>
                </c:pt>
                <c:pt idx="1">
                  <c:v>36583.7787468317</c:v>
                </c:pt>
                <c:pt idx="2">
                  <c:v>36583.7787468317</c:v>
                </c:pt>
                <c:pt idx="3">
                  <c:v>36583.7787468317</c:v>
                </c:pt>
                <c:pt idx="4">
                  <c:v>36583.7787468317</c:v>
                </c:pt>
                <c:pt idx="5">
                  <c:v>36583.7787468317</c:v>
                </c:pt>
                <c:pt idx="6">
                  <c:v>36583.7787468317</c:v>
                </c:pt>
                <c:pt idx="7">
                  <c:v>36583.7787468317</c:v>
                </c:pt>
                <c:pt idx="8">
                  <c:v>36583.7787468317</c:v>
                </c:pt>
                <c:pt idx="9">
                  <c:v>36583.7787468317</c:v>
                </c:pt>
                <c:pt idx="10">
                  <c:v>36583.7787468317</c:v>
                </c:pt>
                <c:pt idx="11">
                  <c:v>36583.7787468317</c:v>
                </c:pt>
                <c:pt idx="12">
                  <c:v>36583.7787468317</c:v>
                </c:pt>
                <c:pt idx="13">
                  <c:v>36583.7787468317</c:v>
                </c:pt>
                <c:pt idx="14">
                  <c:v>36583.7787468317</c:v>
                </c:pt>
                <c:pt idx="15">
                  <c:v>36583.7787468317</c:v>
                </c:pt>
                <c:pt idx="16">
                  <c:v>36583.7787468317</c:v>
                </c:pt>
                <c:pt idx="17">
                  <c:v>36583.7787468317</c:v>
                </c:pt>
                <c:pt idx="18">
                  <c:v>36583.7787468317</c:v>
                </c:pt>
                <c:pt idx="19">
                  <c:v>36583.7787468317</c:v>
                </c:pt>
                <c:pt idx="20">
                  <c:v>36583.7787468317</c:v>
                </c:pt>
                <c:pt idx="21">
                  <c:v>36583.7787468317</c:v>
                </c:pt>
                <c:pt idx="22">
                  <c:v>36583.7787468317</c:v>
                </c:pt>
                <c:pt idx="23">
                  <c:v>36583.7787468317</c:v>
                </c:pt>
                <c:pt idx="24">
                  <c:v>36583.7787468317</c:v>
                </c:pt>
                <c:pt idx="25">
                  <c:v>36583.7787468317</c:v>
                </c:pt>
                <c:pt idx="26">
                  <c:v>36583.7787468317</c:v>
                </c:pt>
                <c:pt idx="27">
                  <c:v>36583.7787468317</c:v>
                </c:pt>
                <c:pt idx="28">
                  <c:v>36583.7787468317</c:v>
                </c:pt>
                <c:pt idx="29">
                  <c:v>36583.7787468317</c:v>
                </c:pt>
                <c:pt idx="30">
                  <c:v>36583.7787468317</c:v>
                </c:pt>
                <c:pt idx="31">
                  <c:v>36583.7787468317</c:v>
                </c:pt>
                <c:pt idx="32">
                  <c:v>36583.7787468317</c:v>
                </c:pt>
                <c:pt idx="33">
                  <c:v>36583.7787468317</c:v>
                </c:pt>
                <c:pt idx="34">
                  <c:v>36583.7787468317</c:v>
                </c:pt>
                <c:pt idx="35">
                  <c:v>36583.7787468317</c:v>
                </c:pt>
                <c:pt idx="36">
                  <c:v>36583.7787468317</c:v>
                </c:pt>
                <c:pt idx="37">
                  <c:v>36583.7787468317</c:v>
                </c:pt>
                <c:pt idx="38">
                  <c:v>36583.7787468317</c:v>
                </c:pt>
                <c:pt idx="39">
                  <c:v>36583.7787468317</c:v>
                </c:pt>
                <c:pt idx="40">
                  <c:v>36583.7787468317</c:v>
                </c:pt>
                <c:pt idx="41">
                  <c:v>36583.7787468317</c:v>
                </c:pt>
                <c:pt idx="42">
                  <c:v>36583.7787468317</c:v>
                </c:pt>
                <c:pt idx="43">
                  <c:v>36583.7787468317</c:v>
                </c:pt>
                <c:pt idx="44">
                  <c:v>36583.7787468317</c:v>
                </c:pt>
                <c:pt idx="45">
                  <c:v>36583.7787468317</c:v>
                </c:pt>
                <c:pt idx="46">
                  <c:v>36583.7787468317</c:v>
                </c:pt>
                <c:pt idx="47">
                  <c:v>36583.7787468317</c:v>
                </c:pt>
                <c:pt idx="48">
                  <c:v>36583.7787468317</c:v>
                </c:pt>
                <c:pt idx="49">
                  <c:v>36583.7787468317</c:v>
                </c:pt>
                <c:pt idx="50">
                  <c:v>36583.7787468317</c:v>
                </c:pt>
                <c:pt idx="51">
                  <c:v>36583.7787468317</c:v>
                </c:pt>
                <c:pt idx="52">
                  <c:v>36583.7787468317</c:v>
                </c:pt>
                <c:pt idx="53">
                  <c:v>36583.7787468317</c:v>
                </c:pt>
                <c:pt idx="54">
                  <c:v>36583.7787468317</c:v>
                </c:pt>
                <c:pt idx="55">
                  <c:v>36583.7787468317</c:v>
                </c:pt>
                <c:pt idx="56">
                  <c:v>36583.7787468317</c:v>
                </c:pt>
                <c:pt idx="57">
                  <c:v>36583.7787468317</c:v>
                </c:pt>
                <c:pt idx="58">
                  <c:v>36583.7787468317</c:v>
                </c:pt>
                <c:pt idx="59">
                  <c:v>36583.7787468317</c:v>
                </c:pt>
                <c:pt idx="60">
                  <c:v>36583.7787468317</c:v>
                </c:pt>
                <c:pt idx="61">
                  <c:v>36583.7787468317</c:v>
                </c:pt>
                <c:pt idx="62">
                  <c:v>36583.7787468317</c:v>
                </c:pt>
                <c:pt idx="63">
                  <c:v>36583.7787468317</c:v>
                </c:pt>
                <c:pt idx="64">
                  <c:v>36583.7787468317</c:v>
                </c:pt>
                <c:pt idx="65">
                  <c:v>36583.7787468317</c:v>
                </c:pt>
                <c:pt idx="66">
                  <c:v>36583.7787468317</c:v>
                </c:pt>
                <c:pt idx="67">
                  <c:v>36583.7787468317</c:v>
                </c:pt>
                <c:pt idx="68">
                  <c:v>36583.7787468317</c:v>
                </c:pt>
                <c:pt idx="69">
                  <c:v>36583.7787468317</c:v>
                </c:pt>
                <c:pt idx="70">
                  <c:v>36583.7787468317</c:v>
                </c:pt>
                <c:pt idx="71">
                  <c:v>36583.7787468317</c:v>
                </c:pt>
                <c:pt idx="72">
                  <c:v>36583.7787468317</c:v>
                </c:pt>
                <c:pt idx="73">
                  <c:v>36583.7787468317</c:v>
                </c:pt>
                <c:pt idx="74">
                  <c:v>36583.7787468317</c:v>
                </c:pt>
                <c:pt idx="75">
                  <c:v>36583.7787468317</c:v>
                </c:pt>
                <c:pt idx="76">
                  <c:v>36583.7787468317</c:v>
                </c:pt>
                <c:pt idx="77">
                  <c:v>36583.7787468317</c:v>
                </c:pt>
                <c:pt idx="78">
                  <c:v>36583.7787468317</c:v>
                </c:pt>
                <c:pt idx="79">
                  <c:v>36583.7787468317</c:v>
                </c:pt>
                <c:pt idx="80">
                  <c:v>36583.7787468317</c:v>
                </c:pt>
                <c:pt idx="81">
                  <c:v>36583.7787468317</c:v>
                </c:pt>
                <c:pt idx="82">
                  <c:v>36583.7787468317</c:v>
                </c:pt>
                <c:pt idx="83">
                  <c:v>36583.7787468317</c:v>
                </c:pt>
                <c:pt idx="84">
                  <c:v>36583.7787468317</c:v>
                </c:pt>
                <c:pt idx="85">
                  <c:v>36583.7787468317</c:v>
                </c:pt>
                <c:pt idx="86">
                  <c:v>36583.7787468317</c:v>
                </c:pt>
                <c:pt idx="87">
                  <c:v>36583.7787468317</c:v>
                </c:pt>
                <c:pt idx="88">
                  <c:v>36583.7787468317</c:v>
                </c:pt>
                <c:pt idx="89">
                  <c:v>36583.7787468317</c:v>
                </c:pt>
                <c:pt idx="90">
                  <c:v>36583.7787468317</c:v>
                </c:pt>
                <c:pt idx="91">
                  <c:v>36583.7787468317</c:v>
                </c:pt>
                <c:pt idx="92">
                  <c:v>36583.7787468317</c:v>
                </c:pt>
                <c:pt idx="93">
                  <c:v>36583.7787468317</c:v>
                </c:pt>
                <c:pt idx="94">
                  <c:v>36583.7787468317</c:v>
                </c:pt>
                <c:pt idx="95">
                  <c:v>36583.7787468317</c:v>
                </c:pt>
                <c:pt idx="96">
                  <c:v>36583.7787468317</c:v>
                </c:pt>
                <c:pt idx="97">
                  <c:v>36583.7787468317</c:v>
                </c:pt>
                <c:pt idx="98">
                  <c:v>36583.7787468317</c:v>
                </c:pt>
                <c:pt idx="99">
                  <c:v>36583.7787468317</c:v>
                </c:pt>
                <c:pt idx="100">
                  <c:v>36583.7787468317</c:v>
                </c:pt>
                <c:pt idx="101">
                  <c:v>36583.7787468317</c:v>
                </c:pt>
                <c:pt idx="102">
                  <c:v>36583.7787468317</c:v>
                </c:pt>
                <c:pt idx="103">
                  <c:v>36583.7787468317</c:v>
                </c:pt>
                <c:pt idx="104">
                  <c:v>36583.7787468317</c:v>
                </c:pt>
                <c:pt idx="105">
                  <c:v>36583.7787468317</c:v>
                </c:pt>
                <c:pt idx="106">
                  <c:v>36583.7787468317</c:v>
                </c:pt>
                <c:pt idx="107">
                  <c:v>36583.7787468317</c:v>
                </c:pt>
                <c:pt idx="108">
                  <c:v>36583.7787468317</c:v>
                </c:pt>
                <c:pt idx="109">
                  <c:v>36583.7787468317</c:v>
                </c:pt>
                <c:pt idx="110">
                  <c:v>36583.7787468317</c:v>
                </c:pt>
                <c:pt idx="111">
                  <c:v>36583.7787468317</c:v>
                </c:pt>
                <c:pt idx="112">
                  <c:v>36583.7787468317</c:v>
                </c:pt>
                <c:pt idx="113">
                  <c:v>36583.7787468317</c:v>
                </c:pt>
                <c:pt idx="114">
                  <c:v>36583.7787468317</c:v>
                </c:pt>
                <c:pt idx="115">
                  <c:v>36583.7787468317</c:v>
                </c:pt>
                <c:pt idx="116">
                  <c:v>36583.7787468317</c:v>
                </c:pt>
                <c:pt idx="117">
                  <c:v>36583.7787468317</c:v>
                </c:pt>
                <c:pt idx="118">
                  <c:v>36583.7787468317</c:v>
                </c:pt>
                <c:pt idx="119">
                  <c:v>36583.7787468317</c:v>
                </c:pt>
                <c:pt idx="120">
                  <c:v>36583.7787468317</c:v>
                </c:pt>
                <c:pt idx="121">
                  <c:v>36583.7787468317</c:v>
                </c:pt>
                <c:pt idx="122">
                  <c:v>36583.7787468317</c:v>
                </c:pt>
                <c:pt idx="123">
                  <c:v>36583.7787468317</c:v>
                </c:pt>
                <c:pt idx="124">
                  <c:v>36583.7787468317</c:v>
                </c:pt>
                <c:pt idx="125">
                  <c:v>36583.7787468317</c:v>
                </c:pt>
                <c:pt idx="126">
                  <c:v>36583.7787468317</c:v>
                </c:pt>
                <c:pt idx="127">
                  <c:v>36583.7787468317</c:v>
                </c:pt>
                <c:pt idx="128">
                  <c:v>36583.7787468317</c:v>
                </c:pt>
                <c:pt idx="129">
                  <c:v>36583.7787468317</c:v>
                </c:pt>
                <c:pt idx="130">
                  <c:v>36583.7787468317</c:v>
                </c:pt>
                <c:pt idx="131">
                  <c:v>36583.7787468317</c:v>
                </c:pt>
                <c:pt idx="132">
                  <c:v>36583.7787468317</c:v>
                </c:pt>
                <c:pt idx="133">
                  <c:v>36583.7787468317</c:v>
                </c:pt>
                <c:pt idx="134">
                  <c:v>36583.7787468317</c:v>
                </c:pt>
                <c:pt idx="135">
                  <c:v>36583.7787468317</c:v>
                </c:pt>
                <c:pt idx="136">
                  <c:v>36583.7787468317</c:v>
                </c:pt>
                <c:pt idx="137">
                  <c:v>36583.7787468317</c:v>
                </c:pt>
                <c:pt idx="138">
                  <c:v>36583.7787468317</c:v>
                </c:pt>
                <c:pt idx="139">
                  <c:v>36583.7787468317</c:v>
                </c:pt>
                <c:pt idx="140">
                  <c:v>36583.7787468317</c:v>
                </c:pt>
                <c:pt idx="141">
                  <c:v>36583.7787468317</c:v>
                </c:pt>
                <c:pt idx="142">
                  <c:v>36583.7787468317</c:v>
                </c:pt>
                <c:pt idx="143">
                  <c:v>36583.7787468317</c:v>
                </c:pt>
                <c:pt idx="144">
                  <c:v>36583.7787468317</c:v>
                </c:pt>
                <c:pt idx="145">
                  <c:v>36583.7787468317</c:v>
                </c:pt>
                <c:pt idx="146">
                  <c:v>36583.7787468317</c:v>
                </c:pt>
                <c:pt idx="147">
                  <c:v>36583.7787468317</c:v>
                </c:pt>
                <c:pt idx="148">
                  <c:v>36583.7787468317</c:v>
                </c:pt>
                <c:pt idx="149">
                  <c:v>36583.7787468317</c:v>
                </c:pt>
                <c:pt idx="150">
                  <c:v>36583.7787468317</c:v>
                </c:pt>
                <c:pt idx="151">
                  <c:v>36583.7787468317</c:v>
                </c:pt>
                <c:pt idx="152">
                  <c:v>36583.7787468317</c:v>
                </c:pt>
                <c:pt idx="153">
                  <c:v>36583.7787468317</c:v>
                </c:pt>
                <c:pt idx="154">
                  <c:v>36583.7787468317</c:v>
                </c:pt>
                <c:pt idx="155">
                  <c:v>36583.7787468317</c:v>
                </c:pt>
                <c:pt idx="156">
                  <c:v>36583.7787468317</c:v>
                </c:pt>
                <c:pt idx="157">
                  <c:v>36583.7787468317</c:v>
                </c:pt>
                <c:pt idx="158">
                  <c:v>36583.7787468317</c:v>
                </c:pt>
                <c:pt idx="159">
                  <c:v>36583.7787468317</c:v>
                </c:pt>
                <c:pt idx="160">
                  <c:v>36583.7787468317</c:v>
                </c:pt>
                <c:pt idx="161">
                  <c:v>36583.7787468317</c:v>
                </c:pt>
                <c:pt idx="162">
                  <c:v>36583.7787468317</c:v>
                </c:pt>
                <c:pt idx="163">
                  <c:v>36583.7787468317</c:v>
                </c:pt>
                <c:pt idx="164">
                  <c:v>36583.7787468317</c:v>
                </c:pt>
                <c:pt idx="165">
                  <c:v>36583.7787468317</c:v>
                </c:pt>
                <c:pt idx="166">
                  <c:v>36583.7787468317</c:v>
                </c:pt>
                <c:pt idx="167">
                  <c:v>36583.7787468317</c:v>
                </c:pt>
                <c:pt idx="168">
                  <c:v>36583.7787468317</c:v>
                </c:pt>
                <c:pt idx="169">
                  <c:v>36583.7787468317</c:v>
                </c:pt>
                <c:pt idx="170">
                  <c:v>36583.7787468317</c:v>
                </c:pt>
                <c:pt idx="171">
                  <c:v>36583.7787468317</c:v>
                </c:pt>
                <c:pt idx="172">
                  <c:v>36583.7787468317</c:v>
                </c:pt>
                <c:pt idx="173">
                  <c:v>36583.7787468317</c:v>
                </c:pt>
                <c:pt idx="174">
                  <c:v>36583.7787468317</c:v>
                </c:pt>
                <c:pt idx="175">
                  <c:v>36583.7787468317</c:v>
                </c:pt>
                <c:pt idx="176">
                  <c:v>36583.7787468317</c:v>
                </c:pt>
                <c:pt idx="177">
                  <c:v>36583.7787468317</c:v>
                </c:pt>
                <c:pt idx="178">
                  <c:v>36583.7787468317</c:v>
                </c:pt>
                <c:pt idx="179">
                  <c:v>36583.7787468317</c:v>
                </c:pt>
                <c:pt idx="180">
                  <c:v>36583.7787468317</c:v>
                </c:pt>
                <c:pt idx="181">
                  <c:v>36583.7787468317</c:v>
                </c:pt>
                <c:pt idx="182">
                  <c:v>36583.7787468317</c:v>
                </c:pt>
                <c:pt idx="183">
                  <c:v>36583.7787468317</c:v>
                </c:pt>
                <c:pt idx="184">
                  <c:v>36583.7787468317</c:v>
                </c:pt>
                <c:pt idx="185">
                  <c:v>36583.7787468317</c:v>
                </c:pt>
                <c:pt idx="186">
                  <c:v>36583.7787468317</c:v>
                </c:pt>
                <c:pt idx="187">
                  <c:v>36583.7787468317</c:v>
                </c:pt>
                <c:pt idx="188">
                  <c:v>36583.7787468317</c:v>
                </c:pt>
                <c:pt idx="189">
                  <c:v>36583.7787468317</c:v>
                </c:pt>
                <c:pt idx="190">
                  <c:v>36583.7787468317</c:v>
                </c:pt>
                <c:pt idx="191">
                  <c:v>36583.7787468317</c:v>
                </c:pt>
                <c:pt idx="192">
                  <c:v>36583.7787468317</c:v>
                </c:pt>
                <c:pt idx="193">
                  <c:v>36583.7787468317</c:v>
                </c:pt>
                <c:pt idx="194">
                  <c:v>36583.7787468317</c:v>
                </c:pt>
                <c:pt idx="195">
                  <c:v>36583.7787468317</c:v>
                </c:pt>
                <c:pt idx="196">
                  <c:v>36583.7787468317</c:v>
                </c:pt>
                <c:pt idx="197">
                  <c:v>36583.7787468317</c:v>
                </c:pt>
                <c:pt idx="198">
                  <c:v>36583.7787468317</c:v>
                </c:pt>
                <c:pt idx="199">
                  <c:v>36583.7787468317</c:v>
                </c:pt>
                <c:pt idx="200">
                  <c:v>36583.7787468317</c:v>
                </c:pt>
                <c:pt idx="201">
                  <c:v>36583.7787468317</c:v>
                </c:pt>
                <c:pt idx="202">
                  <c:v>36583.7787468317</c:v>
                </c:pt>
                <c:pt idx="203">
                  <c:v>36583.7787468317</c:v>
                </c:pt>
                <c:pt idx="204">
                  <c:v>36583.7787468317</c:v>
                </c:pt>
                <c:pt idx="205">
                  <c:v>36583.7787468317</c:v>
                </c:pt>
                <c:pt idx="206">
                  <c:v>36583.7787468317</c:v>
                </c:pt>
                <c:pt idx="207">
                  <c:v>36583.7787468317</c:v>
                </c:pt>
                <c:pt idx="208">
                  <c:v>36583.7787468317</c:v>
                </c:pt>
                <c:pt idx="209">
                  <c:v>36583.7787468317</c:v>
                </c:pt>
                <c:pt idx="210">
                  <c:v>36583.7787468317</c:v>
                </c:pt>
                <c:pt idx="211">
                  <c:v>36583.7787468317</c:v>
                </c:pt>
                <c:pt idx="212">
                  <c:v>36583.7787468317</c:v>
                </c:pt>
                <c:pt idx="213">
                  <c:v>36583.7787468317</c:v>
                </c:pt>
                <c:pt idx="214">
                  <c:v>36583.7787468317</c:v>
                </c:pt>
                <c:pt idx="215">
                  <c:v>36583.7787468317</c:v>
                </c:pt>
                <c:pt idx="216">
                  <c:v>36583.7787468317</c:v>
                </c:pt>
                <c:pt idx="217">
                  <c:v>36583.7787468317</c:v>
                </c:pt>
                <c:pt idx="218">
                  <c:v>36583.7787468317</c:v>
                </c:pt>
                <c:pt idx="219">
                  <c:v>36583.7787468317</c:v>
                </c:pt>
                <c:pt idx="220">
                  <c:v>36583.7787468317</c:v>
                </c:pt>
                <c:pt idx="221">
                  <c:v>36583.7787468317</c:v>
                </c:pt>
                <c:pt idx="222">
                  <c:v>36583.7787468317</c:v>
                </c:pt>
                <c:pt idx="223">
                  <c:v>36583.7787468317</c:v>
                </c:pt>
                <c:pt idx="224">
                  <c:v>36583.7787468317</c:v>
                </c:pt>
                <c:pt idx="225">
                  <c:v>36583.7787468317</c:v>
                </c:pt>
                <c:pt idx="226">
                  <c:v>36583.7787468317</c:v>
                </c:pt>
                <c:pt idx="227">
                  <c:v>36583.7787468317</c:v>
                </c:pt>
                <c:pt idx="228">
                  <c:v>36583.7787468317</c:v>
                </c:pt>
                <c:pt idx="229">
                  <c:v>36583.7787468317</c:v>
                </c:pt>
                <c:pt idx="230">
                  <c:v>36583.7787468317</c:v>
                </c:pt>
                <c:pt idx="231">
                  <c:v>36583.7787468317</c:v>
                </c:pt>
                <c:pt idx="232">
                  <c:v>36583.7787468317</c:v>
                </c:pt>
                <c:pt idx="233">
                  <c:v>36583.7787468317</c:v>
                </c:pt>
                <c:pt idx="234">
                  <c:v>36583.7787468317</c:v>
                </c:pt>
                <c:pt idx="235">
                  <c:v>36583.7787468317</c:v>
                </c:pt>
                <c:pt idx="236">
                  <c:v>36583.7787468317</c:v>
                </c:pt>
                <c:pt idx="237">
                  <c:v>36583.7787468317</c:v>
                </c:pt>
                <c:pt idx="238">
                  <c:v>36583.7787468317</c:v>
                </c:pt>
                <c:pt idx="239">
                  <c:v>36583.7787468317</c:v>
                </c:pt>
                <c:pt idx="240">
                  <c:v>36583.7787468317</c:v>
                </c:pt>
                <c:pt idx="241">
                  <c:v>36583.7787468317</c:v>
                </c:pt>
                <c:pt idx="242">
                  <c:v>36583.7787468317</c:v>
                </c:pt>
                <c:pt idx="243">
                  <c:v>36583.7787468317</c:v>
                </c:pt>
                <c:pt idx="244">
                  <c:v>36583.7787468317</c:v>
                </c:pt>
                <c:pt idx="245">
                  <c:v>36583.7787468317</c:v>
                </c:pt>
                <c:pt idx="246">
                  <c:v>36583.7787468317</c:v>
                </c:pt>
                <c:pt idx="247">
                  <c:v>36583.7787468317</c:v>
                </c:pt>
                <c:pt idx="248">
                  <c:v>36583.7787468317</c:v>
                </c:pt>
                <c:pt idx="249">
                  <c:v>36583.7787468317</c:v>
                </c:pt>
                <c:pt idx="250">
                  <c:v>36583.7787468317</c:v>
                </c:pt>
                <c:pt idx="251">
                  <c:v>36583.7787468317</c:v>
                </c:pt>
                <c:pt idx="252">
                  <c:v>36583.7787468317</c:v>
                </c:pt>
                <c:pt idx="253">
                  <c:v>36583.7787468317</c:v>
                </c:pt>
                <c:pt idx="254">
                  <c:v>36583.7787468317</c:v>
                </c:pt>
                <c:pt idx="255">
                  <c:v>36583.7787468317</c:v>
                </c:pt>
                <c:pt idx="256">
                  <c:v>36583.7787468317</c:v>
                </c:pt>
                <c:pt idx="257">
                  <c:v>36583.7787468317</c:v>
                </c:pt>
                <c:pt idx="258">
                  <c:v>36583.7787468317</c:v>
                </c:pt>
                <c:pt idx="259">
                  <c:v>36583.7787468317</c:v>
                </c:pt>
                <c:pt idx="260">
                  <c:v>36583.7787468317</c:v>
                </c:pt>
                <c:pt idx="261">
                  <c:v>36583.7787468317</c:v>
                </c:pt>
                <c:pt idx="262">
                  <c:v>36583.7787468317</c:v>
                </c:pt>
                <c:pt idx="263">
                  <c:v>36583.7787468317</c:v>
                </c:pt>
                <c:pt idx="264">
                  <c:v>36583.7787468317</c:v>
                </c:pt>
                <c:pt idx="265">
                  <c:v>36583.7787468317</c:v>
                </c:pt>
                <c:pt idx="266">
                  <c:v>36583.7787468317</c:v>
                </c:pt>
                <c:pt idx="267">
                  <c:v>36583.7787468317</c:v>
                </c:pt>
                <c:pt idx="268">
                  <c:v>36583.7787468317</c:v>
                </c:pt>
                <c:pt idx="269">
                  <c:v>36583.7787468317</c:v>
                </c:pt>
                <c:pt idx="270">
                  <c:v>36583.7787468317</c:v>
                </c:pt>
                <c:pt idx="271">
                  <c:v>36583.7787468317</c:v>
                </c:pt>
                <c:pt idx="272">
                  <c:v>36583.7787468317</c:v>
                </c:pt>
                <c:pt idx="273">
                  <c:v>36583.7787468317</c:v>
                </c:pt>
                <c:pt idx="274">
                  <c:v>36583.7787468317</c:v>
                </c:pt>
                <c:pt idx="275">
                  <c:v>36583.7787468317</c:v>
                </c:pt>
                <c:pt idx="276">
                  <c:v>36583.7787468317</c:v>
                </c:pt>
                <c:pt idx="277">
                  <c:v>36583.7787468317</c:v>
                </c:pt>
                <c:pt idx="278">
                  <c:v>36583.7787468317</c:v>
                </c:pt>
                <c:pt idx="279">
                  <c:v>36583.7787468317</c:v>
                </c:pt>
                <c:pt idx="280">
                  <c:v>36583.7787468317</c:v>
                </c:pt>
                <c:pt idx="281">
                  <c:v>36583.7787468317</c:v>
                </c:pt>
                <c:pt idx="282">
                  <c:v>36583.7787468317</c:v>
                </c:pt>
                <c:pt idx="283">
                  <c:v>36583.7787468317</c:v>
                </c:pt>
                <c:pt idx="284">
                  <c:v>36583.7787468317</c:v>
                </c:pt>
                <c:pt idx="285">
                  <c:v>36583.7787468317</c:v>
                </c:pt>
                <c:pt idx="286">
                  <c:v>36583.7787468317</c:v>
                </c:pt>
                <c:pt idx="287">
                  <c:v>36583.7787468317</c:v>
                </c:pt>
                <c:pt idx="288">
                  <c:v>36583.7787468317</c:v>
                </c:pt>
                <c:pt idx="289">
                  <c:v>36583.7787468317</c:v>
                </c:pt>
                <c:pt idx="290">
                  <c:v>36583.7787468317</c:v>
                </c:pt>
                <c:pt idx="291">
                  <c:v>36583.7787468317</c:v>
                </c:pt>
                <c:pt idx="292">
                  <c:v>36583.7787468317</c:v>
                </c:pt>
                <c:pt idx="293">
                  <c:v>36583.7787468317</c:v>
                </c:pt>
                <c:pt idx="294">
                  <c:v>36583.7787468317</c:v>
                </c:pt>
                <c:pt idx="295">
                  <c:v>36583.7787468317</c:v>
                </c:pt>
                <c:pt idx="296">
                  <c:v>36583.7787468317</c:v>
                </c:pt>
                <c:pt idx="297">
                  <c:v>36583.7787468317</c:v>
                </c:pt>
                <c:pt idx="298">
                  <c:v>36583.7787468317</c:v>
                </c:pt>
                <c:pt idx="299">
                  <c:v>36583.7787468317</c:v>
                </c:pt>
                <c:pt idx="300">
                  <c:v>36583.7787468317</c:v>
                </c:pt>
                <c:pt idx="301">
                  <c:v>36583.7787468317</c:v>
                </c:pt>
                <c:pt idx="302">
                  <c:v>36583.7787468317</c:v>
                </c:pt>
                <c:pt idx="303">
                  <c:v>36583.7787468317</c:v>
                </c:pt>
                <c:pt idx="304">
                  <c:v>36583.7787468317</c:v>
                </c:pt>
                <c:pt idx="305">
                  <c:v>36583.7787468317</c:v>
                </c:pt>
                <c:pt idx="306">
                  <c:v>36583.7787468317</c:v>
                </c:pt>
                <c:pt idx="307">
                  <c:v>36583.7787468317</c:v>
                </c:pt>
                <c:pt idx="308">
                  <c:v>36583.7787468317</c:v>
                </c:pt>
                <c:pt idx="309">
                  <c:v>36583.7787468317</c:v>
                </c:pt>
                <c:pt idx="310">
                  <c:v>36583.7787468317</c:v>
                </c:pt>
                <c:pt idx="311">
                  <c:v>36583.7787468317</c:v>
                </c:pt>
                <c:pt idx="312">
                  <c:v>36583.7787468317</c:v>
                </c:pt>
                <c:pt idx="313">
                  <c:v>36583.7787468317</c:v>
                </c:pt>
                <c:pt idx="314">
                  <c:v>36583.7787468317</c:v>
                </c:pt>
                <c:pt idx="315">
                  <c:v>36583.7787468317</c:v>
                </c:pt>
                <c:pt idx="316">
                  <c:v>36583.7787468317</c:v>
                </c:pt>
                <c:pt idx="317">
                  <c:v>36583.7787468317</c:v>
                </c:pt>
                <c:pt idx="318">
                  <c:v>36583.7787468317</c:v>
                </c:pt>
                <c:pt idx="319">
                  <c:v>36583.7787468317</c:v>
                </c:pt>
                <c:pt idx="320">
                  <c:v>36583.7787468317</c:v>
                </c:pt>
                <c:pt idx="321">
                  <c:v>36583.7787468317</c:v>
                </c:pt>
                <c:pt idx="322">
                  <c:v>36583.7787468317</c:v>
                </c:pt>
                <c:pt idx="323">
                  <c:v>36583.7787468317</c:v>
                </c:pt>
                <c:pt idx="324">
                  <c:v>36583.7787468317</c:v>
                </c:pt>
                <c:pt idx="325">
                  <c:v>36583.7787468317</c:v>
                </c:pt>
                <c:pt idx="326">
                  <c:v>36583.7787468317</c:v>
                </c:pt>
                <c:pt idx="327">
                  <c:v>36583.7787468317</c:v>
                </c:pt>
                <c:pt idx="328">
                  <c:v>36583.7787468317</c:v>
                </c:pt>
                <c:pt idx="329">
                  <c:v>36583.7787468317</c:v>
                </c:pt>
                <c:pt idx="330">
                  <c:v>36583.7787468317</c:v>
                </c:pt>
                <c:pt idx="331">
                  <c:v>36583.7787468317</c:v>
                </c:pt>
                <c:pt idx="332">
                  <c:v>36583.7787468317</c:v>
                </c:pt>
                <c:pt idx="333">
                  <c:v>36583.7787468317</c:v>
                </c:pt>
                <c:pt idx="334">
                  <c:v>36583.7787468317</c:v>
                </c:pt>
                <c:pt idx="335">
                  <c:v>36583.7787468317</c:v>
                </c:pt>
                <c:pt idx="336">
                  <c:v>36583.7787468317</c:v>
                </c:pt>
                <c:pt idx="337">
                  <c:v>36583.7787468317</c:v>
                </c:pt>
                <c:pt idx="338">
                  <c:v>36583.7787468317</c:v>
                </c:pt>
                <c:pt idx="339">
                  <c:v>36583.7787468317</c:v>
                </c:pt>
                <c:pt idx="340">
                  <c:v>36583.7787468317</c:v>
                </c:pt>
                <c:pt idx="341">
                  <c:v>36583.7787468317</c:v>
                </c:pt>
                <c:pt idx="342">
                  <c:v>36583.7787468317</c:v>
                </c:pt>
                <c:pt idx="343">
                  <c:v>36583.7787468317</c:v>
                </c:pt>
                <c:pt idx="344">
                  <c:v>36583.7787468317</c:v>
                </c:pt>
                <c:pt idx="345">
                  <c:v>36583.7787468317</c:v>
                </c:pt>
                <c:pt idx="346">
                  <c:v>36583.7787468317</c:v>
                </c:pt>
                <c:pt idx="347">
                  <c:v>36583.7787468317</c:v>
                </c:pt>
                <c:pt idx="348">
                  <c:v>36583.7787468317</c:v>
                </c:pt>
                <c:pt idx="349">
                  <c:v>36583.7787468317</c:v>
                </c:pt>
                <c:pt idx="350">
                  <c:v>36583.7787468317</c:v>
                </c:pt>
                <c:pt idx="351">
                  <c:v>36583.7787468317</c:v>
                </c:pt>
                <c:pt idx="352">
                  <c:v>36583.7787468317</c:v>
                </c:pt>
                <c:pt idx="353">
                  <c:v>36583.7787468317</c:v>
                </c:pt>
                <c:pt idx="354">
                  <c:v>36583.7787468317</c:v>
                </c:pt>
                <c:pt idx="355">
                  <c:v>36583.7787468317</c:v>
                </c:pt>
                <c:pt idx="356">
                  <c:v>36583.7787468317</c:v>
                </c:pt>
                <c:pt idx="357">
                  <c:v>36583.7787468317</c:v>
                </c:pt>
                <c:pt idx="358">
                  <c:v>36583.7787468317</c:v>
                </c:pt>
                <c:pt idx="359">
                  <c:v>36583.7787468317</c:v>
                </c:pt>
                <c:pt idx="360">
                  <c:v>36583.7787468317</c:v>
                </c:pt>
                <c:pt idx="361">
                  <c:v>36583.7787468317</c:v>
                </c:pt>
                <c:pt idx="362">
                  <c:v>36583.7787468317</c:v>
                </c:pt>
                <c:pt idx="363">
                  <c:v>36583.7787468317</c:v>
                </c:pt>
                <c:pt idx="364">
                  <c:v>36583.7787468317</c:v>
                </c:pt>
                <c:pt idx="365">
                  <c:v>36583.7787468317</c:v>
                </c:pt>
                <c:pt idx="366">
                  <c:v>36583.7787468317</c:v>
                </c:pt>
                <c:pt idx="367">
                  <c:v>36583.7787468317</c:v>
                </c:pt>
                <c:pt idx="368">
                  <c:v>36583.7787468317</c:v>
                </c:pt>
                <c:pt idx="369">
                  <c:v>36583.7787468317</c:v>
                </c:pt>
                <c:pt idx="370">
                  <c:v>36583.7787468317</c:v>
                </c:pt>
                <c:pt idx="371">
                  <c:v>36583.7787468317</c:v>
                </c:pt>
                <c:pt idx="372">
                  <c:v>36583.7787468317</c:v>
                </c:pt>
                <c:pt idx="373">
                  <c:v>36583.7787468317</c:v>
                </c:pt>
                <c:pt idx="374">
                  <c:v>36583.7787468317</c:v>
                </c:pt>
                <c:pt idx="375">
                  <c:v>36583.7787468317</c:v>
                </c:pt>
                <c:pt idx="376">
                  <c:v>36583.7787468317</c:v>
                </c:pt>
                <c:pt idx="377">
                  <c:v>36583.7787468317</c:v>
                </c:pt>
                <c:pt idx="378">
                  <c:v>36583.7787468317</c:v>
                </c:pt>
                <c:pt idx="379">
                  <c:v>36583.7787468317</c:v>
                </c:pt>
                <c:pt idx="380">
                  <c:v>36583.7787468317</c:v>
                </c:pt>
                <c:pt idx="381">
                  <c:v>36583.7787468317</c:v>
                </c:pt>
                <c:pt idx="382">
                  <c:v>36583.7787468317</c:v>
                </c:pt>
                <c:pt idx="383">
                  <c:v>36583.7787468317</c:v>
                </c:pt>
                <c:pt idx="384">
                  <c:v>36583.7787468317</c:v>
                </c:pt>
                <c:pt idx="385">
                  <c:v>36583.7787468317</c:v>
                </c:pt>
                <c:pt idx="386">
                  <c:v>36583.7787468317</c:v>
                </c:pt>
                <c:pt idx="387">
                  <c:v>36583.7787468317</c:v>
                </c:pt>
                <c:pt idx="388">
                  <c:v>36583.7787468317</c:v>
                </c:pt>
                <c:pt idx="389">
                  <c:v>36583.7787468317</c:v>
                </c:pt>
                <c:pt idx="390">
                  <c:v>36583.7787468317</c:v>
                </c:pt>
                <c:pt idx="391">
                  <c:v>36583.7787468317</c:v>
                </c:pt>
                <c:pt idx="392">
                  <c:v>36583.7787468317</c:v>
                </c:pt>
                <c:pt idx="393">
                  <c:v>36583.7787468317</c:v>
                </c:pt>
                <c:pt idx="394">
                  <c:v>36583.7787468317</c:v>
                </c:pt>
                <c:pt idx="395">
                  <c:v>36583.7787468317</c:v>
                </c:pt>
                <c:pt idx="396">
                  <c:v>36583.7787468317</c:v>
                </c:pt>
                <c:pt idx="397">
                  <c:v>36583.7787468317</c:v>
                </c:pt>
                <c:pt idx="398">
                  <c:v>36583.7787468317</c:v>
                </c:pt>
                <c:pt idx="399">
                  <c:v>36583.7787468317</c:v>
                </c:pt>
                <c:pt idx="400">
                  <c:v>36583.7787468317</c:v>
                </c:pt>
                <c:pt idx="401">
                  <c:v>36583.7787468317</c:v>
                </c:pt>
                <c:pt idx="402">
                  <c:v>36583.7787468317</c:v>
                </c:pt>
                <c:pt idx="403">
                  <c:v>36583.7787468317</c:v>
                </c:pt>
                <c:pt idx="404">
                  <c:v>36583.7787468317</c:v>
                </c:pt>
                <c:pt idx="405">
                  <c:v>36583.7787468317</c:v>
                </c:pt>
                <c:pt idx="406">
                  <c:v>36583.7787468317</c:v>
                </c:pt>
                <c:pt idx="407">
                  <c:v>36583.7787468317</c:v>
                </c:pt>
                <c:pt idx="408">
                  <c:v>36583.7787468317</c:v>
                </c:pt>
                <c:pt idx="409">
                  <c:v>36583.7787468317</c:v>
                </c:pt>
                <c:pt idx="410">
                  <c:v>36583.7787468317</c:v>
                </c:pt>
                <c:pt idx="411">
                  <c:v>36583.7787468317</c:v>
                </c:pt>
                <c:pt idx="412">
                  <c:v>36583.7787468317</c:v>
                </c:pt>
                <c:pt idx="413">
                  <c:v>36583.7787468317</c:v>
                </c:pt>
                <c:pt idx="414">
                  <c:v>36583.7787468317</c:v>
                </c:pt>
                <c:pt idx="415">
                  <c:v>36583.7787468317</c:v>
                </c:pt>
                <c:pt idx="416">
                  <c:v>36583.7787468317</c:v>
                </c:pt>
                <c:pt idx="417">
                  <c:v>36583.7787468317</c:v>
                </c:pt>
                <c:pt idx="418">
                  <c:v>36583.7787468317</c:v>
                </c:pt>
                <c:pt idx="419">
                  <c:v>36583.7787468317</c:v>
                </c:pt>
                <c:pt idx="420">
                  <c:v>36583.7787468317</c:v>
                </c:pt>
                <c:pt idx="421">
                  <c:v>36583.7787468317</c:v>
                </c:pt>
                <c:pt idx="422">
                  <c:v>36583.7787468317</c:v>
                </c:pt>
                <c:pt idx="423">
                  <c:v>36583.7787468317</c:v>
                </c:pt>
                <c:pt idx="424">
                  <c:v>36583.7787468317</c:v>
                </c:pt>
                <c:pt idx="425">
                  <c:v>36583.7787468317</c:v>
                </c:pt>
                <c:pt idx="426">
                  <c:v>36583.7787468317</c:v>
                </c:pt>
                <c:pt idx="427">
                  <c:v>36583.7787468317</c:v>
                </c:pt>
                <c:pt idx="428">
                  <c:v>36583.7787468317</c:v>
                </c:pt>
                <c:pt idx="429">
                  <c:v>36583.7787468317</c:v>
                </c:pt>
                <c:pt idx="430">
                  <c:v>36583.7787468317</c:v>
                </c:pt>
                <c:pt idx="431">
                  <c:v>36583.7787468317</c:v>
                </c:pt>
                <c:pt idx="432">
                  <c:v>36583.7787468317</c:v>
                </c:pt>
                <c:pt idx="433">
                  <c:v>36583.7787468317</c:v>
                </c:pt>
                <c:pt idx="434">
                  <c:v>36583.7787468317</c:v>
                </c:pt>
                <c:pt idx="435">
                  <c:v>36583.7787468317</c:v>
                </c:pt>
                <c:pt idx="436">
                  <c:v>36583.7787468317</c:v>
                </c:pt>
                <c:pt idx="437">
                  <c:v>36583.7787468317</c:v>
                </c:pt>
                <c:pt idx="438">
                  <c:v>36583.7787468317</c:v>
                </c:pt>
                <c:pt idx="439">
                  <c:v>36583.7787468317</c:v>
                </c:pt>
                <c:pt idx="440">
                  <c:v>36583.7787468317</c:v>
                </c:pt>
                <c:pt idx="441">
                  <c:v>36583.7787468317</c:v>
                </c:pt>
                <c:pt idx="442">
                  <c:v>36583.7787468317</c:v>
                </c:pt>
                <c:pt idx="443">
                  <c:v>36583.7787468317</c:v>
                </c:pt>
                <c:pt idx="444">
                  <c:v>36583.7787468317</c:v>
                </c:pt>
                <c:pt idx="445">
                  <c:v>36583.7787468317</c:v>
                </c:pt>
                <c:pt idx="446">
                  <c:v>36583.7787468317</c:v>
                </c:pt>
                <c:pt idx="447">
                  <c:v>36583.7787468317</c:v>
                </c:pt>
                <c:pt idx="448">
                  <c:v>36583.7787468317</c:v>
                </c:pt>
                <c:pt idx="449">
                  <c:v>36583.7787468317</c:v>
                </c:pt>
                <c:pt idx="450">
                  <c:v>36583.7787468317</c:v>
                </c:pt>
                <c:pt idx="451">
                  <c:v>36583.7787468317</c:v>
                </c:pt>
                <c:pt idx="452">
                  <c:v>36583.7787468317</c:v>
                </c:pt>
                <c:pt idx="453">
                  <c:v>36583.7787468317</c:v>
                </c:pt>
                <c:pt idx="454">
                  <c:v>36583.7787468317</c:v>
                </c:pt>
                <c:pt idx="455">
                  <c:v>36583.7787468317</c:v>
                </c:pt>
                <c:pt idx="456">
                  <c:v>36583.7787468317</c:v>
                </c:pt>
                <c:pt idx="457">
                  <c:v>36583.7787468317</c:v>
                </c:pt>
                <c:pt idx="458">
                  <c:v>36583.7787468317</c:v>
                </c:pt>
                <c:pt idx="459">
                  <c:v>36583.7787468317</c:v>
                </c:pt>
                <c:pt idx="460">
                  <c:v>36583.7787468317</c:v>
                </c:pt>
                <c:pt idx="461">
                  <c:v>36583.7787468317</c:v>
                </c:pt>
                <c:pt idx="462">
                  <c:v>36583.7787468317</c:v>
                </c:pt>
                <c:pt idx="463">
                  <c:v>36583.7787468317</c:v>
                </c:pt>
                <c:pt idx="464">
                  <c:v>36583.7787468317</c:v>
                </c:pt>
                <c:pt idx="465">
                  <c:v>36583.7787468317</c:v>
                </c:pt>
                <c:pt idx="466">
                  <c:v>36583.7787468317</c:v>
                </c:pt>
                <c:pt idx="467">
                  <c:v>36583.7787468317</c:v>
                </c:pt>
                <c:pt idx="468">
                  <c:v>36583.7787468317</c:v>
                </c:pt>
                <c:pt idx="469">
                  <c:v>36583.7787468317</c:v>
                </c:pt>
                <c:pt idx="470">
                  <c:v>36583.7787468317</c:v>
                </c:pt>
                <c:pt idx="471">
                  <c:v>36583.7787468317</c:v>
                </c:pt>
                <c:pt idx="472">
                  <c:v>36583.7787468317</c:v>
                </c:pt>
                <c:pt idx="473">
                  <c:v>36583.7787468317</c:v>
                </c:pt>
                <c:pt idx="474">
                  <c:v>36583.7787468317</c:v>
                </c:pt>
                <c:pt idx="475">
                  <c:v>36583.7787468317</c:v>
                </c:pt>
                <c:pt idx="476">
                  <c:v>36583.7787468317</c:v>
                </c:pt>
                <c:pt idx="477">
                  <c:v>36583.7787468317</c:v>
                </c:pt>
                <c:pt idx="478">
                  <c:v>36583.7787468317</c:v>
                </c:pt>
                <c:pt idx="479">
                  <c:v>36583.7787468317</c:v>
                </c:pt>
                <c:pt idx="480">
                  <c:v>36583.7787468317</c:v>
                </c:pt>
                <c:pt idx="481">
                  <c:v>36583.7787468317</c:v>
                </c:pt>
                <c:pt idx="482">
                  <c:v>36583.7787468317</c:v>
                </c:pt>
                <c:pt idx="483">
                  <c:v>36583.7787468317</c:v>
                </c:pt>
                <c:pt idx="484">
                  <c:v>36583.7787468317</c:v>
                </c:pt>
                <c:pt idx="485">
                  <c:v>36583.7787468317</c:v>
                </c:pt>
                <c:pt idx="486">
                  <c:v>36583.7787468317</c:v>
                </c:pt>
                <c:pt idx="487">
                  <c:v>36583.7787468317</c:v>
                </c:pt>
                <c:pt idx="488">
                  <c:v>36583.7787468317</c:v>
                </c:pt>
                <c:pt idx="489">
                  <c:v>36583.7787468317</c:v>
                </c:pt>
                <c:pt idx="490">
                  <c:v>36583.7787468317</c:v>
                </c:pt>
                <c:pt idx="491">
                  <c:v>36583.7787468317</c:v>
                </c:pt>
                <c:pt idx="492">
                  <c:v>36583.7787468317</c:v>
                </c:pt>
                <c:pt idx="493">
                  <c:v>36583.7787468317</c:v>
                </c:pt>
                <c:pt idx="494">
                  <c:v>36583.7787468317</c:v>
                </c:pt>
                <c:pt idx="495">
                  <c:v>36583.7787468317</c:v>
                </c:pt>
                <c:pt idx="496">
                  <c:v>36583.7787468317</c:v>
                </c:pt>
                <c:pt idx="497">
                  <c:v>36583.7787468317</c:v>
                </c:pt>
                <c:pt idx="498">
                  <c:v>36583.7787468317</c:v>
                </c:pt>
                <c:pt idx="499">
                  <c:v>36583.7787468317</c:v>
                </c:pt>
                <c:pt idx="500">
                  <c:v>36583.7787468317</c:v>
                </c:pt>
                <c:pt idx="501">
                  <c:v>36583.7787468317</c:v>
                </c:pt>
                <c:pt idx="502">
                  <c:v>36583.7787468317</c:v>
                </c:pt>
                <c:pt idx="503">
                  <c:v>36583.7787468317</c:v>
                </c:pt>
                <c:pt idx="504">
                  <c:v>36583.7787468317</c:v>
                </c:pt>
                <c:pt idx="505">
                  <c:v>36583.7787468317</c:v>
                </c:pt>
                <c:pt idx="506">
                  <c:v>36583.7787468317</c:v>
                </c:pt>
                <c:pt idx="507">
                  <c:v>36583.7787468317</c:v>
                </c:pt>
                <c:pt idx="508">
                  <c:v>36583.7787468317</c:v>
                </c:pt>
                <c:pt idx="509">
                  <c:v>36583.7787468317</c:v>
                </c:pt>
                <c:pt idx="510">
                  <c:v>36583.7787468317</c:v>
                </c:pt>
                <c:pt idx="511">
                  <c:v>36583.7787468317</c:v>
                </c:pt>
                <c:pt idx="512">
                  <c:v>36583.7787468317</c:v>
                </c:pt>
                <c:pt idx="513">
                  <c:v>36583.7787468317</c:v>
                </c:pt>
                <c:pt idx="514">
                  <c:v>36583.7787468317</c:v>
                </c:pt>
                <c:pt idx="515">
                  <c:v>36583.7787468317</c:v>
                </c:pt>
                <c:pt idx="516">
                  <c:v>36583.7787468317</c:v>
                </c:pt>
                <c:pt idx="517">
                  <c:v>36583.7787468317</c:v>
                </c:pt>
                <c:pt idx="518">
                  <c:v>36583.7787468317</c:v>
                </c:pt>
                <c:pt idx="519">
                  <c:v>36583.7787468317</c:v>
                </c:pt>
                <c:pt idx="520">
                  <c:v>36583.7787468317</c:v>
                </c:pt>
                <c:pt idx="521">
                  <c:v>36583.7787468317</c:v>
                </c:pt>
                <c:pt idx="522">
                  <c:v>36583.7787468317</c:v>
                </c:pt>
                <c:pt idx="523">
                  <c:v>36583.7787468317</c:v>
                </c:pt>
                <c:pt idx="524">
                  <c:v>36583.7787468317</c:v>
                </c:pt>
                <c:pt idx="525">
                  <c:v>36583.7787468317</c:v>
                </c:pt>
                <c:pt idx="526">
                  <c:v>36583.7787468317</c:v>
                </c:pt>
                <c:pt idx="527">
                  <c:v>36583.7787468317</c:v>
                </c:pt>
                <c:pt idx="528">
                  <c:v>36583.7787468317</c:v>
                </c:pt>
                <c:pt idx="529">
                  <c:v>36583.7787468317</c:v>
                </c:pt>
                <c:pt idx="530">
                  <c:v>36583.7787468317</c:v>
                </c:pt>
                <c:pt idx="531">
                  <c:v>36583.7787468317</c:v>
                </c:pt>
                <c:pt idx="532">
                  <c:v>36583.7787468317</c:v>
                </c:pt>
                <c:pt idx="533">
                  <c:v>36583.7787468317</c:v>
                </c:pt>
                <c:pt idx="534">
                  <c:v>36583.7787468317</c:v>
                </c:pt>
                <c:pt idx="535">
                  <c:v>36583.7787468317</c:v>
                </c:pt>
                <c:pt idx="536">
                  <c:v>36583.7787468317</c:v>
                </c:pt>
                <c:pt idx="537">
                  <c:v>36583.7787468317</c:v>
                </c:pt>
                <c:pt idx="538">
                  <c:v>36583.7787468317</c:v>
                </c:pt>
                <c:pt idx="539">
                  <c:v>36583.7787468317</c:v>
                </c:pt>
                <c:pt idx="540">
                  <c:v>36583.7787468317</c:v>
                </c:pt>
                <c:pt idx="541">
                  <c:v>36583.7787468317</c:v>
                </c:pt>
                <c:pt idx="542">
                  <c:v>36583.7787468317</c:v>
                </c:pt>
                <c:pt idx="543">
                  <c:v>36583.7787468317</c:v>
                </c:pt>
                <c:pt idx="544">
                  <c:v>36583.7787468317</c:v>
                </c:pt>
                <c:pt idx="545">
                  <c:v>36583.7787468317</c:v>
                </c:pt>
                <c:pt idx="546">
                  <c:v>36583.7787468317</c:v>
                </c:pt>
                <c:pt idx="547">
                  <c:v>36583.7787468317</c:v>
                </c:pt>
                <c:pt idx="548">
                  <c:v>36583.7787468317</c:v>
                </c:pt>
                <c:pt idx="549">
                  <c:v>36583.7787468317</c:v>
                </c:pt>
                <c:pt idx="550">
                  <c:v>36583.7787468317</c:v>
                </c:pt>
                <c:pt idx="551">
                  <c:v>36583.7787468317</c:v>
                </c:pt>
                <c:pt idx="552">
                  <c:v>36583.7787468317</c:v>
                </c:pt>
                <c:pt idx="553">
                  <c:v>36583.7787468317</c:v>
                </c:pt>
                <c:pt idx="554">
                  <c:v>36583.7787468317</c:v>
                </c:pt>
                <c:pt idx="555">
                  <c:v>36583.7787468317</c:v>
                </c:pt>
                <c:pt idx="556">
                  <c:v>36583.7787468317</c:v>
                </c:pt>
                <c:pt idx="557">
                  <c:v>36583.7787468317</c:v>
                </c:pt>
                <c:pt idx="558">
                  <c:v>36583.7787468317</c:v>
                </c:pt>
                <c:pt idx="559">
                  <c:v>36583.7787468317</c:v>
                </c:pt>
                <c:pt idx="560">
                  <c:v>36583.7787468317</c:v>
                </c:pt>
                <c:pt idx="561">
                  <c:v>36583.7787468317</c:v>
                </c:pt>
                <c:pt idx="562">
                  <c:v>36583.7787468317</c:v>
                </c:pt>
                <c:pt idx="563">
                  <c:v>36583.7787468317</c:v>
                </c:pt>
                <c:pt idx="564">
                  <c:v>36583.7787468317</c:v>
                </c:pt>
                <c:pt idx="565">
                  <c:v>36583.7787468317</c:v>
                </c:pt>
                <c:pt idx="566">
                  <c:v>36583.7787468317</c:v>
                </c:pt>
                <c:pt idx="567">
                  <c:v>36583.7787468317</c:v>
                </c:pt>
                <c:pt idx="568">
                  <c:v>36583.7787468317</c:v>
                </c:pt>
                <c:pt idx="569">
                  <c:v>36583.7787468317</c:v>
                </c:pt>
                <c:pt idx="570">
                  <c:v>36583.7787468317</c:v>
                </c:pt>
                <c:pt idx="571">
                  <c:v>36583.7787468317</c:v>
                </c:pt>
                <c:pt idx="572">
                  <c:v>36583.7787468317</c:v>
                </c:pt>
                <c:pt idx="573">
                  <c:v>36583.7787468317</c:v>
                </c:pt>
                <c:pt idx="574">
                  <c:v>36583.7787468317</c:v>
                </c:pt>
                <c:pt idx="575">
                  <c:v>36583.7787468317</c:v>
                </c:pt>
                <c:pt idx="576">
                  <c:v>36583.7787468317</c:v>
                </c:pt>
                <c:pt idx="577">
                  <c:v>36583.7787468317</c:v>
                </c:pt>
                <c:pt idx="578">
                  <c:v>36583.7787468317</c:v>
                </c:pt>
                <c:pt idx="579">
                  <c:v>36583.7787468317</c:v>
                </c:pt>
                <c:pt idx="580">
                  <c:v>36583.7787468317</c:v>
                </c:pt>
                <c:pt idx="581">
                  <c:v>36583.7787468317</c:v>
                </c:pt>
                <c:pt idx="582">
                  <c:v>36583.7787468317</c:v>
                </c:pt>
                <c:pt idx="583">
                  <c:v>36583.7787468317</c:v>
                </c:pt>
                <c:pt idx="584">
                  <c:v>36583.7787468317</c:v>
                </c:pt>
                <c:pt idx="585">
                  <c:v>36583.7787468317</c:v>
                </c:pt>
                <c:pt idx="586">
                  <c:v>36583.7787468317</c:v>
                </c:pt>
                <c:pt idx="587">
                  <c:v>36583.7787468317</c:v>
                </c:pt>
                <c:pt idx="588">
                  <c:v>36583.7787468317</c:v>
                </c:pt>
                <c:pt idx="589">
                  <c:v>36583.7787468317</c:v>
                </c:pt>
                <c:pt idx="590">
                  <c:v>36583.7787468317</c:v>
                </c:pt>
                <c:pt idx="591">
                  <c:v>36583.7787468317</c:v>
                </c:pt>
                <c:pt idx="592">
                  <c:v>36583.7787468317</c:v>
                </c:pt>
                <c:pt idx="593">
                  <c:v>36583.7787468317</c:v>
                </c:pt>
                <c:pt idx="594">
                  <c:v>36583.7787468317</c:v>
                </c:pt>
                <c:pt idx="595">
                  <c:v>36583.7787468317</c:v>
                </c:pt>
                <c:pt idx="596">
                  <c:v>36583.7787468317</c:v>
                </c:pt>
                <c:pt idx="597">
                  <c:v>36583.7787468317</c:v>
                </c:pt>
                <c:pt idx="598">
                  <c:v>36583.7787468317</c:v>
                </c:pt>
                <c:pt idx="599">
                  <c:v>36583.7787468317</c:v>
                </c:pt>
                <c:pt idx="600">
                  <c:v>36583.7787468317</c:v>
                </c:pt>
                <c:pt idx="601">
                  <c:v>36583.7787468317</c:v>
                </c:pt>
                <c:pt idx="602">
                  <c:v>36583.7787468317</c:v>
                </c:pt>
                <c:pt idx="603">
                  <c:v>36583.7787468317</c:v>
                </c:pt>
                <c:pt idx="604">
                  <c:v>36583.7787468317</c:v>
                </c:pt>
                <c:pt idx="605">
                  <c:v>36583.7787468317</c:v>
                </c:pt>
                <c:pt idx="606">
                  <c:v>36583.7787468317</c:v>
                </c:pt>
                <c:pt idx="607">
                  <c:v>36583.7787468317</c:v>
                </c:pt>
                <c:pt idx="608">
                  <c:v>36583.7787468317</c:v>
                </c:pt>
                <c:pt idx="609">
                  <c:v>36583.7787468317</c:v>
                </c:pt>
                <c:pt idx="610">
                  <c:v>36583.7787468317</c:v>
                </c:pt>
                <c:pt idx="611">
                  <c:v>36583.7787468317</c:v>
                </c:pt>
                <c:pt idx="612">
                  <c:v>36583.7787468317</c:v>
                </c:pt>
                <c:pt idx="613">
                  <c:v>36583.7787468317</c:v>
                </c:pt>
                <c:pt idx="614">
                  <c:v>36583.7787468317</c:v>
                </c:pt>
                <c:pt idx="615">
                  <c:v>36583.7787468317</c:v>
                </c:pt>
                <c:pt idx="616">
                  <c:v>36583.7787468317</c:v>
                </c:pt>
                <c:pt idx="617">
                  <c:v>36583.7787468317</c:v>
                </c:pt>
                <c:pt idx="618">
                  <c:v>36583.7787468317</c:v>
                </c:pt>
                <c:pt idx="619">
                  <c:v>36583.7787468317</c:v>
                </c:pt>
                <c:pt idx="620">
                  <c:v>36583.7787468317</c:v>
                </c:pt>
                <c:pt idx="621">
                  <c:v>36583.7787468317</c:v>
                </c:pt>
                <c:pt idx="622">
                  <c:v>36583.7787468317</c:v>
                </c:pt>
                <c:pt idx="623">
                  <c:v>36583.7787468317</c:v>
                </c:pt>
                <c:pt idx="624">
                  <c:v>36583.7787468317</c:v>
                </c:pt>
                <c:pt idx="625">
                  <c:v>36583.7787468317</c:v>
                </c:pt>
                <c:pt idx="626">
                  <c:v>36583.7787468317</c:v>
                </c:pt>
                <c:pt idx="627">
                  <c:v>36583.7787468317</c:v>
                </c:pt>
                <c:pt idx="628">
                  <c:v>36583.7787468317</c:v>
                </c:pt>
                <c:pt idx="629">
                  <c:v>36583.7787468317</c:v>
                </c:pt>
                <c:pt idx="630">
                  <c:v>36583.7787468317</c:v>
                </c:pt>
                <c:pt idx="631">
                  <c:v>36583.7787468317</c:v>
                </c:pt>
                <c:pt idx="632">
                  <c:v>36583.7787468317</c:v>
                </c:pt>
                <c:pt idx="633">
                  <c:v>36583.7787468317</c:v>
                </c:pt>
                <c:pt idx="634">
                  <c:v>36583.7787468317</c:v>
                </c:pt>
                <c:pt idx="635">
                  <c:v>36583.7787468317</c:v>
                </c:pt>
                <c:pt idx="636">
                  <c:v>36583.7787468317</c:v>
                </c:pt>
                <c:pt idx="637">
                  <c:v>36583.7787468317</c:v>
                </c:pt>
                <c:pt idx="638">
                  <c:v>36583.7787468317</c:v>
                </c:pt>
                <c:pt idx="639">
                  <c:v>36583.7787468317</c:v>
                </c:pt>
                <c:pt idx="640">
                  <c:v>36583.7787468317</c:v>
                </c:pt>
                <c:pt idx="641">
                  <c:v>36583.7787468317</c:v>
                </c:pt>
                <c:pt idx="642">
                  <c:v>36583.7787468317</c:v>
                </c:pt>
                <c:pt idx="643">
                  <c:v>36583.7787468317</c:v>
                </c:pt>
                <c:pt idx="644">
                  <c:v>36583.7787468317</c:v>
                </c:pt>
                <c:pt idx="645">
                  <c:v>36583.7787468317</c:v>
                </c:pt>
                <c:pt idx="646">
                  <c:v>36583.7787468317</c:v>
                </c:pt>
                <c:pt idx="647">
                  <c:v>36583.7787468317</c:v>
                </c:pt>
                <c:pt idx="648">
                  <c:v>36583.7787468317</c:v>
                </c:pt>
                <c:pt idx="649">
                  <c:v>36583.7787468317</c:v>
                </c:pt>
                <c:pt idx="650">
                  <c:v>36583.7787468317</c:v>
                </c:pt>
                <c:pt idx="651">
                  <c:v>36583.7787468317</c:v>
                </c:pt>
                <c:pt idx="652">
                  <c:v>36583.7787468317</c:v>
                </c:pt>
                <c:pt idx="653">
                  <c:v>36583.7787468317</c:v>
                </c:pt>
                <c:pt idx="654">
                  <c:v>36583.7787468317</c:v>
                </c:pt>
                <c:pt idx="655">
                  <c:v>36583.7787468317</c:v>
                </c:pt>
                <c:pt idx="656">
                  <c:v>36583.7787468317</c:v>
                </c:pt>
                <c:pt idx="657">
                  <c:v>36583.7787468317</c:v>
                </c:pt>
                <c:pt idx="658">
                  <c:v>36583.7787468317</c:v>
                </c:pt>
                <c:pt idx="659">
                  <c:v>36583.7787468317</c:v>
                </c:pt>
                <c:pt idx="660">
                  <c:v>36583.7787468317</c:v>
                </c:pt>
                <c:pt idx="661">
                  <c:v>36583.7787468317</c:v>
                </c:pt>
                <c:pt idx="662">
                  <c:v>36583.7787468317</c:v>
                </c:pt>
                <c:pt idx="663">
                  <c:v>36583.7787468317</c:v>
                </c:pt>
                <c:pt idx="664">
                  <c:v>36583.7787468317</c:v>
                </c:pt>
                <c:pt idx="665">
                  <c:v>36583.7787468317</c:v>
                </c:pt>
                <c:pt idx="666">
                  <c:v>36583.7787468317</c:v>
                </c:pt>
                <c:pt idx="667">
                  <c:v>36583.7787468317</c:v>
                </c:pt>
                <c:pt idx="668">
                  <c:v>36583.7787468317</c:v>
                </c:pt>
                <c:pt idx="669">
                  <c:v>36583.7787468317</c:v>
                </c:pt>
                <c:pt idx="670">
                  <c:v>36583.7787468317</c:v>
                </c:pt>
                <c:pt idx="671">
                  <c:v>36583.7787468317</c:v>
                </c:pt>
                <c:pt idx="672">
                  <c:v>36583.7787468317</c:v>
                </c:pt>
                <c:pt idx="673">
                  <c:v>36583.7787468317</c:v>
                </c:pt>
                <c:pt idx="674">
                  <c:v>36583.7787468317</c:v>
                </c:pt>
                <c:pt idx="675">
                  <c:v>36583.7787468317</c:v>
                </c:pt>
                <c:pt idx="676">
                  <c:v>36583.7787468317</c:v>
                </c:pt>
                <c:pt idx="677">
                  <c:v>36583.7787468317</c:v>
                </c:pt>
                <c:pt idx="678">
                  <c:v>36583.7787468317</c:v>
                </c:pt>
                <c:pt idx="679">
                  <c:v>36583.7787468317</c:v>
                </c:pt>
                <c:pt idx="680">
                  <c:v>36583.7787468317</c:v>
                </c:pt>
                <c:pt idx="681">
                  <c:v>36583.7787468317</c:v>
                </c:pt>
                <c:pt idx="682">
                  <c:v>36583.7787468317</c:v>
                </c:pt>
                <c:pt idx="683">
                  <c:v>36583.7787468317</c:v>
                </c:pt>
                <c:pt idx="684">
                  <c:v>36583.7787468317</c:v>
                </c:pt>
                <c:pt idx="685">
                  <c:v>36583.7787468317</c:v>
                </c:pt>
                <c:pt idx="686">
                  <c:v>36583.7787468317</c:v>
                </c:pt>
                <c:pt idx="687">
                  <c:v>36583.7787468317</c:v>
                </c:pt>
                <c:pt idx="688">
                  <c:v>36583.7787468317</c:v>
                </c:pt>
                <c:pt idx="689">
                  <c:v>36583.7787468317</c:v>
                </c:pt>
                <c:pt idx="690">
                  <c:v>36583.7787468317</c:v>
                </c:pt>
                <c:pt idx="691">
                  <c:v>36583.7787468317</c:v>
                </c:pt>
                <c:pt idx="692">
                  <c:v>36583.7787468317</c:v>
                </c:pt>
                <c:pt idx="693">
                  <c:v>36583.7787468317</c:v>
                </c:pt>
                <c:pt idx="694">
                  <c:v>36583.7787468317</c:v>
                </c:pt>
                <c:pt idx="695">
                  <c:v>36583.7787468317</c:v>
                </c:pt>
                <c:pt idx="696">
                  <c:v>36583.7787468317</c:v>
                </c:pt>
                <c:pt idx="697">
                  <c:v>36583.7787468317</c:v>
                </c:pt>
                <c:pt idx="698">
                  <c:v>36583.7787468317</c:v>
                </c:pt>
                <c:pt idx="699">
                  <c:v>36583.7787468317</c:v>
                </c:pt>
                <c:pt idx="700">
                  <c:v>36583.7787468317</c:v>
                </c:pt>
                <c:pt idx="701">
                  <c:v>36583.7787468317</c:v>
                </c:pt>
                <c:pt idx="702">
                  <c:v>36583.7787468317</c:v>
                </c:pt>
                <c:pt idx="703">
                  <c:v>36583.7787468317</c:v>
                </c:pt>
                <c:pt idx="704">
                  <c:v>36583.7787468317</c:v>
                </c:pt>
                <c:pt idx="705">
                  <c:v>36583.7787468317</c:v>
                </c:pt>
                <c:pt idx="706">
                  <c:v>36583.7787468317</c:v>
                </c:pt>
                <c:pt idx="707">
                  <c:v>36583.7787468317</c:v>
                </c:pt>
                <c:pt idx="708">
                  <c:v>36583.7787468317</c:v>
                </c:pt>
                <c:pt idx="709">
                  <c:v>36583.7787468317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Trans!$A$2:$A$711</c:f>
              <c:numCache>
                <c:formatCode>General</c:formatCode>
                <c:ptCount val="7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</c:numCache>
            </c:numRef>
          </c:cat>
          <c:val>
            <c:numRef>
              <c:f>Trans!$D$2:$D$711</c:f>
              <c:numCache>
                <c:formatCode>General</c:formatCode>
                <c:ptCount val="710"/>
                <c:pt idx="0">
                  <c:v>5401.96076975717</c:v>
                </c:pt>
                <c:pt idx="1">
                  <c:v>21864.6612058314</c:v>
                </c:pt>
                <c:pt idx="2">
                  <c:v>21303.9864142316</c:v>
                </c:pt>
                <c:pt idx="3">
                  <c:v>20726.4826088759</c:v>
                </c:pt>
                <c:pt idx="4">
                  <c:v>20140.4267971571</c:v>
                </c:pt>
                <c:pt idx="5">
                  <c:v>19551.8532349957</c:v>
                </c:pt>
                <c:pt idx="6">
                  <c:v>19005.0109052903</c:v>
                </c:pt>
                <c:pt idx="7">
                  <c:v>18474.7917095629</c:v>
                </c:pt>
                <c:pt idx="8">
                  <c:v>12718.7165191235</c:v>
                </c:pt>
                <c:pt idx="9">
                  <c:v>10699.8693319618</c:v>
                </c:pt>
                <c:pt idx="10">
                  <c:v>10079.8812648775</c:v>
                </c:pt>
                <c:pt idx="11">
                  <c:v>9628.79165444883</c:v>
                </c:pt>
                <c:pt idx="12">
                  <c:v>9557.15380633329</c:v>
                </c:pt>
                <c:pt idx="13">
                  <c:v>9213.45743071025</c:v>
                </c:pt>
                <c:pt idx="14">
                  <c:v>9238.03363007854</c:v>
                </c:pt>
                <c:pt idx="15">
                  <c:v>9456.49711122509</c:v>
                </c:pt>
                <c:pt idx="16">
                  <c:v>8909.77680126064</c:v>
                </c:pt>
                <c:pt idx="17">
                  <c:v>8246.85226281735</c:v>
                </c:pt>
                <c:pt idx="18">
                  <c:v>7867.62353110355</c:v>
                </c:pt>
                <c:pt idx="19">
                  <c:v>7609.41975070088</c:v>
                </c:pt>
                <c:pt idx="20">
                  <c:v>7598.83883957402</c:v>
                </c:pt>
                <c:pt idx="21">
                  <c:v>7646.19712471982</c:v>
                </c:pt>
                <c:pt idx="22">
                  <c:v>7429.04369787667</c:v>
                </c:pt>
                <c:pt idx="23">
                  <c:v>7209.24421032514</c:v>
                </c:pt>
                <c:pt idx="24">
                  <c:v>6954.87955098556</c:v>
                </c:pt>
                <c:pt idx="25">
                  <c:v>6716.61155539281</c:v>
                </c:pt>
                <c:pt idx="26">
                  <c:v>6521.4719405915</c:v>
                </c:pt>
                <c:pt idx="27">
                  <c:v>6349.37540976964</c:v>
                </c:pt>
                <c:pt idx="28">
                  <c:v>6263.29727577475</c:v>
                </c:pt>
                <c:pt idx="29">
                  <c:v>6213.13745810839</c:v>
                </c:pt>
                <c:pt idx="30">
                  <c:v>6220.43696713779</c:v>
                </c:pt>
                <c:pt idx="31">
                  <c:v>6090.59878715813</c:v>
                </c:pt>
                <c:pt idx="32">
                  <c:v>5999.94335792042</c:v>
                </c:pt>
                <c:pt idx="33">
                  <c:v>5864.39537019739</c:v>
                </c:pt>
                <c:pt idx="34">
                  <c:v>5756.96987754338</c:v>
                </c:pt>
                <c:pt idx="35">
                  <c:v>5653.21700276236</c:v>
                </c:pt>
                <c:pt idx="36">
                  <c:v>5573.60684823105</c:v>
                </c:pt>
                <c:pt idx="37">
                  <c:v>5535.03086845849</c:v>
                </c:pt>
                <c:pt idx="38">
                  <c:v>5536.83471132655</c:v>
                </c:pt>
                <c:pt idx="39">
                  <c:v>5468.84505740335</c:v>
                </c:pt>
                <c:pt idx="40">
                  <c:v>5404.32056049454</c:v>
                </c:pt>
                <c:pt idx="41">
                  <c:v>5328.49431144157</c:v>
                </c:pt>
                <c:pt idx="42">
                  <c:v>5269.07781617609</c:v>
                </c:pt>
                <c:pt idx="43">
                  <c:v>5203.89642025682</c:v>
                </c:pt>
                <c:pt idx="44">
                  <c:v>5155.15264401797</c:v>
                </c:pt>
                <c:pt idx="45">
                  <c:v>5137.00033250613</c:v>
                </c:pt>
                <c:pt idx="46">
                  <c:v>5101.26348693875</c:v>
                </c:pt>
                <c:pt idx="47">
                  <c:v>5050.73237600125</c:v>
                </c:pt>
                <c:pt idx="48">
                  <c:v>5013.1537034226</c:v>
                </c:pt>
                <c:pt idx="49">
                  <c:v>4967.45884930764</c:v>
                </c:pt>
                <c:pt idx="50">
                  <c:v>4932.31121658032</c:v>
                </c:pt>
                <c:pt idx="51">
                  <c:v>4891.83956501697</c:v>
                </c:pt>
                <c:pt idx="52">
                  <c:v>4852.93451157275</c:v>
                </c:pt>
                <c:pt idx="53">
                  <c:v>4826.81131264694</c:v>
                </c:pt>
                <c:pt idx="54">
                  <c:v>4805.44491698345</c:v>
                </c:pt>
                <c:pt idx="55">
                  <c:v>4781.01399758998</c:v>
                </c:pt>
                <c:pt idx="56">
                  <c:v>4752.39028418432</c:v>
                </c:pt>
                <c:pt idx="57">
                  <c:v>4725.51754742175</c:v>
                </c:pt>
                <c:pt idx="58">
                  <c:v>4696.38479404889</c:v>
                </c:pt>
                <c:pt idx="59">
                  <c:v>4667.43190401113</c:v>
                </c:pt>
                <c:pt idx="60">
                  <c:v>4641.28382713018</c:v>
                </c:pt>
                <c:pt idx="61">
                  <c:v>4618.16978999639</c:v>
                </c:pt>
                <c:pt idx="62">
                  <c:v>4604.16273640237</c:v>
                </c:pt>
                <c:pt idx="63">
                  <c:v>4583.51342745611</c:v>
                </c:pt>
                <c:pt idx="64">
                  <c:v>4559.46021541932</c:v>
                </c:pt>
                <c:pt idx="65">
                  <c:v>4542.09670123547</c:v>
                </c:pt>
                <c:pt idx="66">
                  <c:v>4522.67666015539</c:v>
                </c:pt>
                <c:pt idx="67">
                  <c:v>4503.65638098149</c:v>
                </c:pt>
                <c:pt idx="68">
                  <c:v>4483.35507242799</c:v>
                </c:pt>
                <c:pt idx="69">
                  <c:v>4466.23040836383</c:v>
                </c:pt>
                <c:pt idx="70">
                  <c:v>4451.49527027695</c:v>
                </c:pt>
                <c:pt idx="71">
                  <c:v>4435.7227425548</c:v>
                </c:pt>
                <c:pt idx="72">
                  <c:v>4419.4127460781</c:v>
                </c:pt>
                <c:pt idx="73">
                  <c:v>4404.72295299103</c:v>
                </c:pt>
                <c:pt idx="74">
                  <c:v>4389.9400342674</c:v>
                </c:pt>
                <c:pt idx="75">
                  <c:v>4375.146050801</c:v>
                </c:pt>
                <c:pt idx="76">
                  <c:v>4360.85784352356</c:v>
                </c:pt>
                <c:pt idx="77">
                  <c:v>4347.08030638952</c:v>
                </c:pt>
                <c:pt idx="78">
                  <c:v>4337.60399733214</c:v>
                </c:pt>
                <c:pt idx="79">
                  <c:v>4325.23139761342</c:v>
                </c:pt>
                <c:pt idx="80">
                  <c:v>4311.51281905323</c:v>
                </c:pt>
                <c:pt idx="81">
                  <c:v>4301.17919040664</c:v>
                </c:pt>
                <c:pt idx="82">
                  <c:v>4290.16263501797</c:v>
                </c:pt>
                <c:pt idx="83">
                  <c:v>4279.48950788156</c:v>
                </c:pt>
                <c:pt idx="84">
                  <c:v>4267.67748609854</c:v>
                </c:pt>
                <c:pt idx="85">
                  <c:v>4257.14850671394</c:v>
                </c:pt>
                <c:pt idx="86">
                  <c:v>4247.76824239187</c:v>
                </c:pt>
                <c:pt idx="87">
                  <c:v>4238.00307049354</c:v>
                </c:pt>
                <c:pt idx="88">
                  <c:v>4228.03161551595</c:v>
                </c:pt>
                <c:pt idx="89">
                  <c:v>4218.83066299016</c:v>
                </c:pt>
                <c:pt idx="90">
                  <c:v>4209.73978716121</c:v>
                </c:pt>
                <c:pt idx="91">
                  <c:v>4200.65167208852</c:v>
                </c:pt>
                <c:pt idx="92">
                  <c:v>4191.77443198945</c:v>
                </c:pt>
                <c:pt idx="93">
                  <c:v>4182.99438899944</c:v>
                </c:pt>
                <c:pt idx="94">
                  <c:v>4176.67112878303</c:v>
                </c:pt>
                <c:pt idx="95">
                  <c:v>4168.79927780173</c:v>
                </c:pt>
                <c:pt idx="96">
                  <c:v>4160.08273067876</c:v>
                </c:pt>
                <c:pt idx="97">
                  <c:v>4153.19522930375</c:v>
                </c:pt>
                <c:pt idx="98">
                  <c:v>4146.01522846663</c:v>
                </c:pt>
                <c:pt idx="99">
                  <c:v>4139.11522727697</c:v>
                </c:pt>
                <c:pt idx="100">
                  <c:v>4131.4546347154</c:v>
                </c:pt>
                <c:pt idx="101">
                  <c:v>4124.46205433545</c:v>
                </c:pt>
                <c:pt idx="102">
                  <c:v>4118.10745869449</c:v>
                </c:pt>
                <c:pt idx="103">
                  <c:v>4111.61065877161</c:v>
                </c:pt>
                <c:pt idx="104">
                  <c:v>4104.98024879834</c:v>
                </c:pt>
                <c:pt idx="105">
                  <c:v>4098.71066057058</c:v>
                </c:pt>
                <c:pt idx="106">
                  <c:v>4092.56265423182</c:v>
                </c:pt>
                <c:pt idx="107">
                  <c:v>4086.41963948589</c:v>
                </c:pt>
                <c:pt idx="108">
                  <c:v>4080.41087906273</c:v>
                </c:pt>
                <c:pt idx="109">
                  <c:v>4074.39032700347</c:v>
                </c:pt>
                <c:pt idx="110">
                  <c:v>4069.93022412416</c:v>
                </c:pt>
                <c:pt idx="111">
                  <c:v>4064.54612094805</c:v>
                </c:pt>
                <c:pt idx="112">
                  <c:v>4058.56699568805</c:v>
                </c:pt>
                <c:pt idx="113">
                  <c:v>4053.67346028902</c:v>
                </c:pt>
                <c:pt idx="114">
                  <c:v>4048.63723990503</c:v>
                </c:pt>
                <c:pt idx="115">
                  <c:v>4043.82600980461</c:v>
                </c:pt>
                <c:pt idx="116">
                  <c:v>4038.48708011299</c:v>
                </c:pt>
                <c:pt idx="117">
                  <c:v>4033.54242082554</c:v>
                </c:pt>
                <c:pt idx="118">
                  <c:v>4030.12954034139</c:v>
                </c:pt>
                <c:pt idx="119">
                  <c:v>4025.58166667047</c:v>
                </c:pt>
                <c:pt idx="120">
                  <c:v>4021.04004592832</c:v>
                </c:pt>
                <c:pt idx="121">
                  <c:v>4016.23225189831</c:v>
                </c:pt>
                <c:pt idx="122">
                  <c:v>4011.86527030411</c:v>
                </c:pt>
                <c:pt idx="123">
                  <c:v>4007.46144872595</c:v>
                </c:pt>
                <c:pt idx="124">
                  <c:v>4003.11406497634</c:v>
                </c:pt>
                <c:pt idx="125">
                  <c:v>3998.69021448815</c:v>
                </c:pt>
                <c:pt idx="126">
                  <c:v>3995.12352278855</c:v>
                </c:pt>
                <c:pt idx="127">
                  <c:v>3991.16624543629</c:v>
                </c:pt>
                <c:pt idx="128">
                  <c:v>3987.69396740192</c:v>
                </c:pt>
                <c:pt idx="129">
                  <c:v>3983.82065514462</c:v>
                </c:pt>
                <c:pt idx="130">
                  <c:v>3979.74655472588</c:v>
                </c:pt>
                <c:pt idx="131">
                  <c:v>3976.7011816517</c:v>
                </c:pt>
                <c:pt idx="132">
                  <c:v>3973.24973762677</c:v>
                </c:pt>
                <c:pt idx="133">
                  <c:v>3969.32288890509</c:v>
                </c:pt>
                <c:pt idx="134">
                  <c:v>3965.61144068086</c:v>
                </c:pt>
                <c:pt idx="135">
                  <c:v>3962.40039917617</c:v>
                </c:pt>
                <c:pt idx="136">
                  <c:v>3959.29926952638</c:v>
                </c:pt>
                <c:pt idx="137">
                  <c:v>3955.73205862443</c:v>
                </c:pt>
                <c:pt idx="138">
                  <c:v>3952.3861828661</c:v>
                </c:pt>
                <c:pt idx="139">
                  <c:v>3949.02448930384</c:v>
                </c:pt>
                <c:pt idx="140">
                  <c:v>3945.80581833425</c:v>
                </c:pt>
                <c:pt idx="141">
                  <c:v>3942.63417173204</c:v>
                </c:pt>
                <c:pt idx="142">
                  <c:v>3939.36191394108</c:v>
                </c:pt>
                <c:pt idx="143">
                  <c:v>3937.24559059853</c:v>
                </c:pt>
                <c:pt idx="144">
                  <c:v>3934.36590198421</c:v>
                </c:pt>
                <c:pt idx="145">
                  <c:v>3931.20436875008</c:v>
                </c:pt>
                <c:pt idx="146">
                  <c:v>3928.44973245866</c:v>
                </c:pt>
                <c:pt idx="147">
                  <c:v>3925.57022896093</c:v>
                </c:pt>
                <c:pt idx="148">
                  <c:v>3922.7064496977</c:v>
                </c:pt>
                <c:pt idx="149">
                  <c:v>3919.76925492588</c:v>
                </c:pt>
                <c:pt idx="150">
                  <c:v>3916.89165194108</c:v>
                </c:pt>
                <c:pt idx="151">
                  <c:v>3914.62355596274</c:v>
                </c:pt>
                <c:pt idx="152">
                  <c:v>3912.15693727996</c:v>
                </c:pt>
                <c:pt idx="153">
                  <c:v>3909.54082600114</c:v>
                </c:pt>
                <c:pt idx="154">
                  <c:v>3907.08307796929</c:v>
                </c:pt>
                <c:pt idx="155">
                  <c:v>3904.38606235167</c:v>
                </c:pt>
                <c:pt idx="156">
                  <c:v>3901.96366266595</c:v>
                </c:pt>
                <c:pt idx="157">
                  <c:v>3899.3713344222</c:v>
                </c:pt>
                <c:pt idx="158">
                  <c:v>3896.77455842629</c:v>
                </c:pt>
                <c:pt idx="159">
                  <c:v>3894.70222170641</c:v>
                </c:pt>
                <c:pt idx="160">
                  <c:v>3892.54563504736</c:v>
                </c:pt>
                <c:pt idx="161">
                  <c:v>3890.56323931667</c:v>
                </c:pt>
                <c:pt idx="162">
                  <c:v>3888.20488181567</c:v>
                </c:pt>
                <c:pt idx="163">
                  <c:v>3885.74787965252</c:v>
                </c:pt>
                <c:pt idx="164">
                  <c:v>3883.70332205624</c:v>
                </c:pt>
                <c:pt idx="165">
                  <c:v>3881.39297442175</c:v>
                </c:pt>
                <c:pt idx="166">
                  <c:v>3879.09044194786</c:v>
                </c:pt>
                <c:pt idx="167">
                  <c:v>3877.23004341164</c:v>
                </c:pt>
                <c:pt idx="168">
                  <c:v>3875.24079849294</c:v>
                </c:pt>
                <c:pt idx="169">
                  <c:v>3873.21698299345</c:v>
                </c:pt>
                <c:pt idx="170">
                  <c:v>3871.11032688761</c:v>
                </c:pt>
                <c:pt idx="171">
                  <c:v>3869.02843828196</c:v>
                </c:pt>
                <c:pt idx="172">
                  <c:v>3867.16145661533</c:v>
                </c:pt>
                <c:pt idx="173">
                  <c:v>3865.04404125241</c:v>
                </c:pt>
                <c:pt idx="174">
                  <c:v>3862.944016405</c:v>
                </c:pt>
                <c:pt idx="175">
                  <c:v>3861.18549667855</c:v>
                </c:pt>
                <c:pt idx="176">
                  <c:v>3859.5949450269</c:v>
                </c:pt>
                <c:pt idx="177">
                  <c:v>3857.71973064208</c:v>
                </c:pt>
                <c:pt idx="178">
                  <c:v>3855.84464252824</c:v>
                </c:pt>
                <c:pt idx="179">
                  <c:v>3854.15000626538</c:v>
                </c:pt>
                <c:pt idx="180">
                  <c:v>3852.27918160197</c:v>
                </c:pt>
                <c:pt idx="181">
                  <c:v>3850.3806606532</c:v>
                </c:pt>
                <c:pt idx="182">
                  <c:v>3848.51331949141</c:v>
                </c:pt>
                <c:pt idx="183">
                  <c:v>3847.11804370252</c:v>
                </c:pt>
                <c:pt idx="184">
                  <c:v>3845.80306476879</c:v>
                </c:pt>
                <c:pt idx="185">
                  <c:v>3844.086445138</c:v>
                </c:pt>
                <c:pt idx="186">
                  <c:v>3842.36611220042</c:v>
                </c:pt>
                <c:pt idx="187">
                  <c:v>3840.68433529444</c:v>
                </c:pt>
                <c:pt idx="188">
                  <c:v>3839.00809922588</c:v>
                </c:pt>
                <c:pt idx="189">
                  <c:v>3837.36642912108</c:v>
                </c:pt>
                <c:pt idx="190">
                  <c:v>3835.65771863952</c:v>
                </c:pt>
                <c:pt idx="191">
                  <c:v>3834.54004544022</c:v>
                </c:pt>
                <c:pt idx="192">
                  <c:v>3833.22080977403</c:v>
                </c:pt>
                <c:pt idx="193">
                  <c:v>3831.59423532438</c:v>
                </c:pt>
                <c:pt idx="194">
                  <c:v>3830.12750850745</c:v>
                </c:pt>
                <c:pt idx="195">
                  <c:v>3828.55114514764</c:v>
                </c:pt>
                <c:pt idx="196">
                  <c:v>3827.04523908344</c:v>
                </c:pt>
                <c:pt idx="197">
                  <c:v>3825.55181548457</c:v>
                </c:pt>
                <c:pt idx="198">
                  <c:v>3823.99207594737</c:v>
                </c:pt>
                <c:pt idx="199">
                  <c:v>3822.93187624881</c:v>
                </c:pt>
                <c:pt idx="200">
                  <c:v>3821.51937701692</c:v>
                </c:pt>
                <c:pt idx="201">
                  <c:v>3820.15095364642</c:v>
                </c:pt>
                <c:pt idx="202">
                  <c:v>3818.88151929236</c:v>
                </c:pt>
                <c:pt idx="203">
                  <c:v>3817.41421022002</c:v>
                </c:pt>
                <c:pt idx="204">
                  <c:v>3816.02318817226</c:v>
                </c:pt>
                <c:pt idx="205">
                  <c:v>3814.62761948001</c:v>
                </c:pt>
                <c:pt idx="206">
                  <c:v>3813.19741555882</c:v>
                </c:pt>
                <c:pt idx="207">
                  <c:v>3812.12335146164</c:v>
                </c:pt>
                <c:pt idx="208">
                  <c:v>3810.93419166634</c:v>
                </c:pt>
                <c:pt idx="209">
                  <c:v>3809.75574538229</c:v>
                </c:pt>
                <c:pt idx="210">
                  <c:v>3808.49154028935</c:v>
                </c:pt>
                <c:pt idx="211">
                  <c:v>3807.09560037181</c:v>
                </c:pt>
                <c:pt idx="212">
                  <c:v>3805.89509609996</c:v>
                </c:pt>
                <c:pt idx="213">
                  <c:v>3804.6129451786</c:v>
                </c:pt>
                <c:pt idx="214">
                  <c:v>3803.30684805596</c:v>
                </c:pt>
                <c:pt idx="215">
                  <c:v>3802.28866837282</c:v>
                </c:pt>
                <c:pt idx="216">
                  <c:v>3801.23719338169</c:v>
                </c:pt>
                <c:pt idx="217">
                  <c:v>3800.12882425008</c:v>
                </c:pt>
                <c:pt idx="218">
                  <c:v>3798.85766051126</c:v>
                </c:pt>
                <c:pt idx="219">
                  <c:v>3797.66466217726</c:v>
                </c:pt>
                <c:pt idx="220">
                  <c:v>3796.61084811473</c:v>
                </c:pt>
                <c:pt idx="221">
                  <c:v>3795.39059675176</c:v>
                </c:pt>
                <c:pt idx="222">
                  <c:v>3794.17988671847</c:v>
                </c:pt>
                <c:pt idx="223">
                  <c:v>3793.10406944495</c:v>
                </c:pt>
                <c:pt idx="224">
                  <c:v>3792.16969612172</c:v>
                </c:pt>
                <c:pt idx="225">
                  <c:v>3791.09390350432</c:v>
                </c:pt>
                <c:pt idx="226">
                  <c:v>3789.98163066085</c:v>
                </c:pt>
                <c:pt idx="227">
                  <c:v>3788.93258647029</c:v>
                </c:pt>
                <c:pt idx="228">
                  <c:v>3787.8671794125</c:v>
                </c:pt>
                <c:pt idx="229">
                  <c:v>3786.73248044734</c:v>
                </c:pt>
                <c:pt idx="230">
                  <c:v>3785.61993599211</c:v>
                </c:pt>
                <c:pt idx="231">
                  <c:v>3784.72168574233</c:v>
                </c:pt>
                <c:pt idx="232">
                  <c:v>3783.91836439702</c:v>
                </c:pt>
                <c:pt idx="233">
                  <c:v>3782.90539160641</c:v>
                </c:pt>
                <c:pt idx="234">
                  <c:v>3781.9086778697</c:v>
                </c:pt>
                <c:pt idx="235">
                  <c:v>3780.91615745722</c:v>
                </c:pt>
                <c:pt idx="236">
                  <c:v>3779.85119144487</c:v>
                </c:pt>
                <c:pt idx="237">
                  <c:v>3778.88315706367</c:v>
                </c:pt>
                <c:pt idx="238">
                  <c:v>3777.86006164056</c:v>
                </c:pt>
                <c:pt idx="239">
                  <c:v>3777.25672154286</c:v>
                </c:pt>
                <c:pt idx="240">
                  <c:v>3776.46880453404</c:v>
                </c:pt>
                <c:pt idx="241">
                  <c:v>3775.44938462234</c:v>
                </c:pt>
                <c:pt idx="242">
                  <c:v>3774.5470227429</c:v>
                </c:pt>
                <c:pt idx="243">
                  <c:v>3773.59371272298</c:v>
                </c:pt>
                <c:pt idx="244">
                  <c:v>3772.65993190827</c:v>
                </c:pt>
                <c:pt idx="245">
                  <c:v>3771.74636195647</c:v>
                </c:pt>
                <c:pt idx="246">
                  <c:v>3770.79013665813</c:v>
                </c:pt>
                <c:pt idx="247">
                  <c:v>3770.14247766272</c:v>
                </c:pt>
                <c:pt idx="248">
                  <c:v>3769.27905509021</c:v>
                </c:pt>
                <c:pt idx="249">
                  <c:v>3768.38151380795</c:v>
                </c:pt>
                <c:pt idx="250">
                  <c:v>3767.57677225037</c:v>
                </c:pt>
                <c:pt idx="251">
                  <c:v>3766.66580558157</c:v>
                </c:pt>
                <c:pt idx="252">
                  <c:v>3765.81299844807</c:v>
                </c:pt>
                <c:pt idx="253">
                  <c:v>3764.93397154622</c:v>
                </c:pt>
                <c:pt idx="254">
                  <c:v>3764.04123969745</c:v>
                </c:pt>
                <c:pt idx="255">
                  <c:v>3763.34703935439</c:v>
                </c:pt>
                <c:pt idx="256">
                  <c:v>3762.57095788729</c:v>
                </c:pt>
                <c:pt idx="257">
                  <c:v>3761.88521717196</c:v>
                </c:pt>
                <c:pt idx="258">
                  <c:v>3761.10691984925</c:v>
                </c:pt>
                <c:pt idx="259">
                  <c:v>3760.21087639751</c:v>
                </c:pt>
                <c:pt idx="260">
                  <c:v>3759.45135619549</c:v>
                </c:pt>
                <c:pt idx="261">
                  <c:v>3758.6409366505</c:v>
                </c:pt>
                <c:pt idx="262">
                  <c:v>3757.81233132044</c:v>
                </c:pt>
                <c:pt idx="263">
                  <c:v>3757.15289854001</c:v>
                </c:pt>
                <c:pt idx="264">
                  <c:v>3756.47332746456</c:v>
                </c:pt>
                <c:pt idx="265">
                  <c:v>3755.77575256451</c:v>
                </c:pt>
                <c:pt idx="266">
                  <c:v>3754.96146425307</c:v>
                </c:pt>
                <c:pt idx="267">
                  <c:v>3754.16812800108</c:v>
                </c:pt>
                <c:pt idx="268">
                  <c:v>3753.49141529902</c:v>
                </c:pt>
                <c:pt idx="269">
                  <c:v>3752.71289804108</c:v>
                </c:pt>
                <c:pt idx="270">
                  <c:v>3751.93400931423</c:v>
                </c:pt>
                <c:pt idx="271">
                  <c:v>3751.21687190203</c:v>
                </c:pt>
                <c:pt idx="272">
                  <c:v>3750.59869783437</c:v>
                </c:pt>
                <c:pt idx="273">
                  <c:v>3749.88607607616</c:v>
                </c:pt>
                <c:pt idx="274">
                  <c:v>3749.14486962676</c:v>
                </c:pt>
                <c:pt idx="275">
                  <c:v>3748.49612297427</c:v>
                </c:pt>
                <c:pt idx="276">
                  <c:v>3747.81240778864</c:v>
                </c:pt>
                <c:pt idx="277">
                  <c:v>3747.06329547319</c:v>
                </c:pt>
                <c:pt idx="278">
                  <c:v>3746.33563101379</c:v>
                </c:pt>
                <c:pt idx="279">
                  <c:v>3745.69788607175</c:v>
                </c:pt>
                <c:pt idx="280">
                  <c:v>3745.18121743538</c:v>
                </c:pt>
                <c:pt idx="281">
                  <c:v>3744.51094136464</c:v>
                </c:pt>
                <c:pt idx="282">
                  <c:v>3743.8529747559</c:v>
                </c:pt>
                <c:pt idx="283">
                  <c:v>3743.20878667331</c:v>
                </c:pt>
                <c:pt idx="284">
                  <c:v>3742.49901378831</c:v>
                </c:pt>
                <c:pt idx="285">
                  <c:v>3741.84849501621</c:v>
                </c:pt>
                <c:pt idx="286">
                  <c:v>3741.17646849757</c:v>
                </c:pt>
                <c:pt idx="287">
                  <c:v>3740.77545959397</c:v>
                </c:pt>
                <c:pt idx="288">
                  <c:v>3740.28140591503</c:v>
                </c:pt>
                <c:pt idx="289">
                  <c:v>3739.59672650624</c:v>
                </c:pt>
                <c:pt idx="290">
                  <c:v>3738.99717900716</c:v>
                </c:pt>
                <c:pt idx="291">
                  <c:v>3738.35805802998</c:v>
                </c:pt>
                <c:pt idx="292">
                  <c:v>3737.72336991658</c:v>
                </c:pt>
                <c:pt idx="293">
                  <c:v>3737.13600102361</c:v>
                </c:pt>
                <c:pt idx="294">
                  <c:v>3736.49782065276</c:v>
                </c:pt>
                <c:pt idx="295">
                  <c:v>3736.1224479516</c:v>
                </c:pt>
                <c:pt idx="296">
                  <c:v>3735.53896186747</c:v>
                </c:pt>
                <c:pt idx="297">
                  <c:v>3734.91185577506</c:v>
                </c:pt>
                <c:pt idx="298">
                  <c:v>3734.38746060053</c:v>
                </c:pt>
                <c:pt idx="299">
                  <c:v>3733.77601190024</c:v>
                </c:pt>
                <c:pt idx="300">
                  <c:v>3733.20389267449</c:v>
                </c:pt>
                <c:pt idx="301">
                  <c:v>3732.60908960013</c:v>
                </c:pt>
                <c:pt idx="302">
                  <c:v>3732.00942731837</c:v>
                </c:pt>
                <c:pt idx="303">
                  <c:v>3731.52289307562</c:v>
                </c:pt>
                <c:pt idx="304">
                  <c:v>3730.96900927206</c:v>
                </c:pt>
                <c:pt idx="305">
                  <c:v>3730.50516548937</c:v>
                </c:pt>
                <c:pt idx="306">
                  <c:v>3729.99743258709</c:v>
                </c:pt>
                <c:pt idx="307">
                  <c:v>3729.38037810714</c:v>
                </c:pt>
                <c:pt idx="308">
                  <c:v>3728.86492710518</c:v>
                </c:pt>
                <c:pt idx="309">
                  <c:v>3728.31499411668</c:v>
                </c:pt>
                <c:pt idx="310">
                  <c:v>3727.75027408037</c:v>
                </c:pt>
                <c:pt idx="311">
                  <c:v>3727.29819558909</c:v>
                </c:pt>
                <c:pt idx="312">
                  <c:v>3726.83793521504</c:v>
                </c:pt>
                <c:pt idx="313">
                  <c:v>3726.39862622551</c:v>
                </c:pt>
                <c:pt idx="314">
                  <c:v>3725.83803052123</c:v>
                </c:pt>
                <c:pt idx="315">
                  <c:v>3725.27772804391</c:v>
                </c:pt>
                <c:pt idx="316">
                  <c:v>3724.83245714965</c:v>
                </c:pt>
                <c:pt idx="317">
                  <c:v>3724.30002297808</c:v>
                </c:pt>
                <c:pt idx="318">
                  <c:v>3723.77030537155</c:v>
                </c:pt>
                <c:pt idx="319">
                  <c:v>3723.26254390393</c:v>
                </c:pt>
                <c:pt idx="320">
                  <c:v>3722.84022338272</c:v>
                </c:pt>
                <c:pt idx="321">
                  <c:v>3722.34346776848</c:v>
                </c:pt>
                <c:pt idx="322">
                  <c:v>3721.81461238123</c:v>
                </c:pt>
                <c:pt idx="323">
                  <c:v>3721.37427070181</c:v>
                </c:pt>
                <c:pt idx="324">
                  <c:v>3720.92408242428</c:v>
                </c:pt>
                <c:pt idx="325">
                  <c:v>3720.3994306472</c:v>
                </c:pt>
                <c:pt idx="326">
                  <c:v>3719.89410447549</c:v>
                </c:pt>
                <c:pt idx="327">
                  <c:v>3719.41134147944</c:v>
                </c:pt>
                <c:pt idx="328">
                  <c:v>3719.06335701944</c:v>
                </c:pt>
                <c:pt idx="329">
                  <c:v>3718.59752454968</c:v>
                </c:pt>
                <c:pt idx="330">
                  <c:v>3718.14457948679</c:v>
                </c:pt>
                <c:pt idx="331">
                  <c:v>3717.72319399301</c:v>
                </c:pt>
                <c:pt idx="332">
                  <c:v>3717.22010961075</c:v>
                </c:pt>
                <c:pt idx="333">
                  <c:v>3716.76073160267</c:v>
                </c:pt>
                <c:pt idx="334">
                  <c:v>3716.29788713105</c:v>
                </c:pt>
                <c:pt idx="335">
                  <c:v>3716.01926300661</c:v>
                </c:pt>
                <c:pt idx="336">
                  <c:v>3715.70478684398</c:v>
                </c:pt>
                <c:pt idx="337">
                  <c:v>3715.22113724811</c:v>
                </c:pt>
                <c:pt idx="338">
                  <c:v>3714.8096969432</c:v>
                </c:pt>
                <c:pt idx="339">
                  <c:v>3714.3629321551</c:v>
                </c:pt>
                <c:pt idx="340">
                  <c:v>3713.9058426041</c:v>
                </c:pt>
                <c:pt idx="341">
                  <c:v>3713.51197679864</c:v>
                </c:pt>
                <c:pt idx="342">
                  <c:v>3713.0687352474</c:v>
                </c:pt>
                <c:pt idx="343">
                  <c:v>3712.7289467646</c:v>
                </c:pt>
                <c:pt idx="344">
                  <c:v>3712.32866367342</c:v>
                </c:pt>
                <c:pt idx="345">
                  <c:v>3711.86423792725</c:v>
                </c:pt>
                <c:pt idx="346">
                  <c:v>3711.50992686721</c:v>
                </c:pt>
                <c:pt idx="347">
                  <c:v>3711.08307459755</c:v>
                </c:pt>
                <c:pt idx="348">
                  <c:v>3710.69402593709</c:v>
                </c:pt>
                <c:pt idx="349">
                  <c:v>3710.30795645982</c:v>
                </c:pt>
                <c:pt idx="350">
                  <c:v>3709.8615960029</c:v>
                </c:pt>
                <c:pt idx="351">
                  <c:v>3709.49787321744</c:v>
                </c:pt>
                <c:pt idx="352">
                  <c:v>3709.10805123037</c:v>
                </c:pt>
                <c:pt idx="353">
                  <c:v>3708.79496808153</c:v>
                </c:pt>
                <c:pt idx="354">
                  <c:v>3708.49009248528</c:v>
                </c:pt>
                <c:pt idx="355">
                  <c:v>3708.17147701088</c:v>
                </c:pt>
                <c:pt idx="356">
                  <c:v>3707.72924652164</c:v>
                </c:pt>
                <c:pt idx="357">
                  <c:v>3707.32377857398</c:v>
                </c:pt>
                <c:pt idx="358">
                  <c:v>3706.97041191087</c:v>
                </c:pt>
                <c:pt idx="359">
                  <c:v>3706.64052775604</c:v>
                </c:pt>
                <c:pt idx="360">
                  <c:v>3706.34880573274</c:v>
                </c:pt>
                <c:pt idx="361">
                  <c:v>3705.96587325875</c:v>
                </c:pt>
                <c:pt idx="362">
                  <c:v>3705.7181189689</c:v>
                </c:pt>
                <c:pt idx="363">
                  <c:v>3705.33770129651</c:v>
                </c:pt>
                <c:pt idx="364">
                  <c:v>3704.97539089972</c:v>
                </c:pt>
                <c:pt idx="365">
                  <c:v>3704.57459146578</c:v>
                </c:pt>
                <c:pt idx="366">
                  <c:v>3704.22513645521</c:v>
                </c:pt>
                <c:pt idx="367">
                  <c:v>3703.94948117932</c:v>
                </c:pt>
                <c:pt idx="368">
                  <c:v>3703.61061004543</c:v>
                </c:pt>
                <c:pt idx="369">
                  <c:v>3703.25846513313</c:v>
                </c:pt>
                <c:pt idx="370">
                  <c:v>3702.87183060655</c:v>
                </c:pt>
                <c:pt idx="371">
                  <c:v>3702.51201681567</c:v>
                </c:pt>
                <c:pt idx="372">
                  <c:v>3702.17295600712</c:v>
                </c:pt>
                <c:pt idx="373">
                  <c:v>3701.89396633447</c:v>
                </c:pt>
                <c:pt idx="374">
                  <c:v>3701.63462296024</c:v>
                </c:pt>
                <c:pt idx="375">
                  <c:v>3701.38191174936</c:v>
                </c:pt>
                <c:pt idx="376">
                  <c:v>3700.99480967672</c:v>
                </c:pt>
                <c:pt idx="377">
                  <c:v>3700.70043015545</c:v>
                </c:pt>
                <c:pt idx="378">
                  <c:v>3700.38533624775</c:v>
                </c:pt>
                <c:pt idx="379">
                  <c:v>3700.06899510527</c:v>
                </c:pt>
                <c:pt idx="380">
                  <c:v>3699.77486749051</c:v>
                </c:pt>
                <c:pt idx="381">
                  <c:v>3699.41962258215</c:v>
                </c:pt>
                <c:pt idx="382">
                  <c:v>3699.17818151737</c:v>
                </c:pt>
                <c:pt idx="383">
                  <c:v>3698.83760044465</c:v>
                </c:pt>
                <c:pt idx="384">
                  <c:v>3698.47669764162</c:v>
                </c:pt>
                <c:pt idx="385">
                  <c:v>3698.20531868319</c:v>
                </c:pt>
                <c:pt idx="386">
                  <c:v>3697.91290464256</c:v>
                </c:pt>
                <c:pt idx="387">
                  <c:v>3697.59162302791</c:v>
                </c:pt>
                <c:pt idx="388">
                  <c:v>3697.26578386016</c:v>
                </c:pt>
                <c:pt idx="389">
                  <c:v>3696.98198951971</c:v>
                </c:pt>
                <c:pt idx="390">
                  <c:v>3696.64363298447</c:v>
                </c:pt>
                <c:pt idx="391">
                  <c:v>3696.30767283186</c:v>
                </c:pt>
                <c:pt idx="392">
                  <c:v>3696.07276668122</c:v>
                </c:pt>
                <c:pt idx="393">
                  <c:v>3695.85398500148</c:v>
                </c:pt>
                <c:pt idx="394">
                  <c:v>3695.53805623774</c:v>
                </c:pt>
                <c:pt idx="395">
                  <c:v>3695.25469765832</c:v>
                </c:pt>
                <c:pt idx="396">
                  <c:v>3694.9150306638</c:v>
                </c:pt>
                <c:pt idx="397">
                  <c:v>3694.66607885385</c:v>
                </c:pt>
                <c:pt idx="398">
                  <c:v>3694.40393359201</c:v>
                </c:pt>
                <c:pt idx="399">
                  <c:v>3694.17207922775</c:v>
                </c:pt>
                <c:pt idx="400">
                  <c:v>3693.8645157615</c:v>
                </c:pt>
                <c:pt idx="401">
                  <c:v>3693.54651608604</c:v>
                </c:pt>
                <c:pt idx="402">
                  <c:v>3693.30370071255</c:v>
                </c:pt>
                <c:pt idx="403">
                  <c:v>3693.03354393219</c:v>
                </c:pt>
                <c:pt idx="404">
                  <c:v>3692.85347504595</c:v>
                </c:pt>
                <c:pt idx="405">
                  <c:v>3692.58234556577</c:v>
                </c:pt>
                <c:pt idx="406">
                  <c:v>3692.30548328431</c:v>
                </c:pt>
                <c:pt idx="407">
                  <c:v>3692.01250434961</c:v>
                </c:pt>
                <c:pt idx="408">
                  <c:v>3691.81087054128</c:v>
                </c:pt>
                <c:pt idx="409">
                  <c:v>3691.6286485058</c:v>
                </c:pt>
                <c:pt idx="410">
                  <c:v>3691.3569567401</c:v>
                </c:pt>
                <c:pt idx="411">
                  <c:v>3691.11835592539</c:v>
                </c:pt>
                <c:pt idx="412">
                  <c:v>3690.83174715178</c:v>
                </c:pt>
                <c:pt idx="413">
                  <c:v>3690.52957999441</c:v>
                </c:pt>
                <c:pt idx="414">
                  <c:v>3690.32974750347</c:v>
                </c:pt>
                <c:pt idx="415">
                  <c:v>3690.11759711145</c:v>
                </c:pt>
                <c:pt idx="416">
                  <c:v>3689.94146498005</c:v>
                </c:pt>
                <c:pt idx="417">
                  <c:v>3689.6767276521</c:v>
                </c:pt>
                <c:pt idx="418">
                  <c:v>3689.42244824931</c:v>
                </c:pt>
                <c:pt idx="419">
                  <c:v>3689.18258955957</c:v>
                </c:pt>
                <c:pt idx="420">
                  <c:v>3688.97890634018</c:v>
                </c:pt>
                <c:pt idx="421">
                  <c:v>3688.86652211471</c:v>
                </c:pt>
                <c:pt idx="422">
                  <c:v>3688.71154845965</c:v>
                </c:pt>
                <c:pt idx="423">
                  <c:v>3688.46974585702</c:v>
                </c:pt>
                <c:pt idx="424">
                  <c:v>3688.22626172583</c:v>
                </c:pt>
                <c:pt idx="425">
                  <c:v>3687.96397952858</c:v>
                </c:pt>
                <c:pt idx="426">
                  <c:v>3687.78792549435</c:v>
                </c:pt>
                <c:pt idx="427">
                  <c:v>3687.5889558773</c:v>
                </c:pt>
                <c:pt idx="428">
                  <c:v>3687.52980863837</c:v>
                </c:pt>
                <c:pt idx="429">
                  <c:v>3687.34022968695</c:v>
                </c:pt>
                <c:pt idx="430">
                  <c:v>3687.08448805767</c:v>
                </c:pt>
                <c:pt idx="431">
                  <c:v>3686.8291730733</c:v>
                </c:pt>
                <c:pt idx="432">
                  <c:v>3686.6744915237</c:v>
                </c:pt>
                <c:pt idx="433">
                  <c:v>3686.51563269144</c:v>
                </c:pt>
                <c:pt idx="434">
                  <c:v>3686.33193471063</c:v>
                </c:pt>
                <c:pt idx="435">
                  <c:v>3686.11501384376</c:v>
                </c:pt>
                <c:pt idx="436">
                  <c:v>3685.95188963945</c:v>
                </c:pt>
                <c:pt idx="437">
                  <c:v>3685.68616228295</c:v>
                </c:pt>
                <c:pt idx="438">
                  <c:v>3685.49717045626</c:v>
                </c:pt>
                <c:pt idx="439">
                  <c:v>3685.38746429048</c:v>
                </c:pt>
                <c:pt idx="440">
                  <c:v>3685.25069395113</c:v>
                </c:pt>
                <c:pt idx="441">
                  <c:v>3685.02960357568</c:v>
                </c:pt>
                <c:pt idx="442">
                  <c:v>3684.80956497176</c:v>
                </c:pt>
                <c:pt idx="443">
                  <c:v>3684.63822276803</c:v>
                </c:pt>
                <c:pt idx="444">
                  <c:v>3684.47228804882</c:v>
                </c:pt>
                <c:pt idx="445">
                  <c:v>3684.32991514175</c:v>
                </c:pt>
                <c:pt idx="446">
                  <c:v>3684.26051208588</c:v>
                </c:pt>
                <c:pt idx="447">
                  <c:v>3684.09439804944</c:v>
                </c:pt>
                <c:pt idx="448">
                  <c:v>3683.98320904336</c:v>
                </c:pt>
                <c:pt idx="449">
                  <c:v>3683.75424145542</c:v>
                </c:pt>
                <c:pt idx="450">
                  <c:v>3683.53303905825</c:v>
                </c:pt>
                <c:pt idx="451">
                  <c:v>3683.39397117052</c:v>
                </c:pt>
                <c:pt idx="452">
                  <c:v>3683.30290338954</c:v>
                </c:pt>
                <c:pt idx="453">
                  <c:v>3683.19137599355</c:v>
                </c:pt>
                <c:pt idx="454">
                  <c:v>3683.04401595795</c:v>
                </c:pt>
                <c:pt idx="455">
                  <c:v>3682.82834927461</c:v>
                </c:pt>
                <c:pt idx="456">
                  <c:v>3682.66497917194</c:v>
                </c:pt>
                <c:pt idx="457">
                  <c:v>3682.45129788584</c:v>
                </c:pt>
                <c:pt idx="458">
                  <c:v>3682.3822841647</c:v>
                </c:pt>
                <c:pt idx="459">
                  <c:v>3682.29509888328</c:v>
                </c:pt>
                <c:pt idx="460">
                  <c:v>3682.11211746891</c:v>
                </c:pt>
                <c:pt idx="461">
                  <c:v>3681.94243898124</c:v>
                </c:pt>
                <c:pt idx="462">
                  <c:v>3681.77489067062</c:v>
                </c:pt>
                <c:pt idx="463">
                  <c:v>3681.63066434168</c:v>
                </c:pt>
                <c:pt idx="464">
                  <c:v>3681.55862054458</c:v>
                </c:pt>
                <c:pt idx="465">
                  <c:v>3681.44955283916</c:v>
                </c:pt>
                <c:pt idx="466">
                  <c:v>3681.34992134074</c:v>
                </c:pt>
                <c:pt idx="467">
                  <c:v>3681.1477322688</c:v>
                </c:pt>
                <c:pt idx="468">
                  <c:v>3680.9563833915</c:v>
                </c:pt>
                <c:pt idx="469">
                  <c:v>3680.86474940207</c:v>
                </c:pt>
                <c:pt idx="470">
                  <c:v>3680.71022110663</c:v>
                </c:pt>
                <c:pt idx="471">
                  <c:v>3680.62731159432</c:v>
                </c:pt>
                <c:pt idx="472">
                  <c:v>3680.51846299786</c:v>
                </c:pt>
                <c:pt idx="473">
                  <c:v>3680.34404425777</c:v>
                </c:pt>
                <c:pt idx="474">
                  <c:v>3680.20299630967</c:v>
                </c:pt>
                <c:pt idx="475">
                  <c:v>3680.16672886036</c:v>
                </c:pt>
                <c:pt idx="476">
                  <c:v>3680.119228465</c:v>
                </c:pt>
                <c:pt idx="477">
                  <c:v>3679.95870441683</c:v>
                </c:pt>
                <c:pt idx="478">
                  <c:v>3679.79951736023</c:v>
                </c:pt>
                <c:pt idx="479">
                  <c:v>3679.7047068132</c:v>
                </c:pt>
                <c:pt idx="480">
                  <c:v>3679.58649060182</c:v>
                </c:pt>
                <c:pt idx="481">
                  <c:v>3679.53776505071</c:v>
                </c:pt>
                <c:pt idx="482">
                  <c:v>3679.45176382891</c:v>
                </c:pt>
                <c:pt idx="483">
                  <c:v>3679.2724372363</c:v>
                </c:pt>
                <c:pt idx="484">
                  <c:v>3679.10147033292</c:v>
                </c:pt>
                <c:pt idx="485">
                  <c:v>3679.04233680495</c:v>
                </c:pt>
                <c:pt idx="486">
                  <c:v>3678.9066537747</c:v>
                </c:pt>
                <c:pt idx="487">
                  <c:v>3678.85117604939</c:v>
                </c:pt>
                <c:pt idx="488">
                  <c:v>3678.76551381217</c:v>
                </c:pt>
                <c:pt idx="489">
                  <c:v>3678.61292823334</c:v>
                </c:pt>
                <c:pt idx="490">
                  <c:v>3678.4935755906</c:v>
                </c:pt>
                <c:pt idx="491">
                  <c:v>3678.4914497061</c:v>
                </c:pt>
                <c:pt idx="492">
                  <c:v>3678.48403365883</c:v>
                </c:pt>
                <c:pt idx="493">
                  <c:v>3678.34611893966</c:v>
                </c:pt>
                <c:pt idx="494">
                  <c:v>3678.2085060307</c:v>
                </c:pt>
                <c:pt idx="495">
                  <c:v>3678.19447634633</c:v>
                </c:pt>
                <c:pt idx="496">
                  <c:v>3678.07248750354</c:v>
                </c:pt>
                <c:pt idx="497">
                  <c:v>3678.01344760447</c:v>
                </c:pt>
                <c:pt idx="498">
                  <c:v>3677.95860741319</c:v>
                </c:pt>
                <c:pt idx="499">
                  <c:v>3677.79967370349</c:v>
                </c:pt>
                <c:pt idx="500">
                  <c:v>3677.64216495099</c:v>
                </c:pt>
                <c:pt idx="501">
                  <c:v>3677.60180931387</c:v>
                </c:pt>
                <c:pt idx="502">
                  <c:v>3677.52120577418</c:v>
                </c:pt>
                <c:pt idx="503">
                  <c:v>3677.57565409584</c:v>
                </c:pt>
                <c:pt idx="504">
                  <c:v>3677.45444697295</c:v>
                </c:pt>
                <c:pt idx="505">
                  <c:v>3677.41978660249</c:v>
                </c:pt>
                <c:pt idx="506">
                  <c:v>3677.29451078799</c:v>
                </c:pt>
                <c:pt idx="507">
                  <c:v>3677.1076778152</c:v>
                </c:pt>
                <c:pt idx="508">
                  <c:v>3677.10050658303</c:v>
                </c:pt>
                <c:pt idx="509">
                  <c:v>3677.09513898015</c:v>
                </c:pt>
                <c:pt idx="510">
                  <c:v>3676.99720033754</c:v>
                </c:pt>
                <c:pt idx="511">
                  <c:v>3676.92781728103</c:v>
                </c:pt>
                <c:pt idx="512">
                  <c:v>3676.7799600193</c:v>
                </c:pt>
                <c:pt idx="513">
                  <c:v>3676.64426767615</c:v>
                </c:pt>
                <c:pt idx="514">
                  <c:v>3676.63258458013</c:v>
                </c:pt>
                <c:pt idx="515">
                  <c:v>3676.51480541345</c:v>
                </c:pt>
                <c:pt idx="516">
                  <c:v>3676.55238591287</c:v>
                </c:pt>
                <c:pt idx="517">
                  <c:v>3676.42889332802</c:v>
                </c:pt>
                <c:pt idx="518">
                  <c:v>3676.34017371326</c:v>
                </c:pt>
                <c:pt idx="519">
                  <c:v>3676.27478727143</c:v>
                </c:pt>
                <c:pt idx="520">
                  <c:v>3676.23541641989</c:v>
                </c:pt>
                <c:pt idx="521">
                  <c:v>3676.30119050703</c:v>
                </c:pt>
                <c:pt idx="522">
                  <c:v>3676.35678610911</c:v>
                </c:pt>
                <c:pt idx="523">
                  <c:v>3676.25935124</c:v>
                </c:pt>
                <c:pt idx="524">
                  <c:v>3676.257645668</c:v>
                </c:pt>
                <c:pt idx="525">
                  <c:v>3676.07720609049</c:v>
                </c:pt>
                <c:pt idx="526">
                  <c:v>3676.05297376376</c:v>
                </c:pt>
                <c:pt idx="527">
                  <c:v>3675.98543632234</c:v>
                </c:pt>
                <c:pt idx="528">
                  <c:v>3676.08760686016</c:v>
                </c:pt>
                <c:pt idx="529">
                  <c:v>3676.01471934051</c:v>
                </c:pt>
                <c:pt idx="530">
                  <c:v>3675.85082752503</c:v>
                </c:pt>
                <c:pt idx="531">
                  <c:v>3675.69648291773</c:v>
                </c:pt>
                <c:pt idx="532">
                  <c:v>3675.65585324458</c:v>
                </c:pt>
                <c:pt idx="533">
                  <c:v>3675.51084996064</c:v>
                </c:pt>
                <c:pt idx="534">
                  <c:v>3675.46103695081</c:v>
                </c:pt>
                <c:pt idx="535">
                  <c:v>3675.37429751262</c:v>
                </c:pt>
                <c:pt idx="536">
                  <c:v>3675.14994972504</c:v>
                </c:pt>
                <c:pt idx="537">
                  <c:v>3675.10840413375</c:v>
                </c:pt>
                <c:pt idx="538">
                  <c:v>3675.17322364661</c:v>
                </c:pt>
                <c:pt idx="539">
                  <c:v>3675.23674045918</c:v>
                </c:pt>
                <c:pt idx="540">
                  <c:v>3675.14857970384</c:v>
                </c:pt>
                <c:pt idx="541">
                  <c:v>3675.17726954796</c:v>
                </c:pt>
                <c:pt idx="542">
                  <c:v>3675.06850455153</c:v>
                </c:pt>
                <c:pt idx="543">
                  <c:v>3675.00916337242</c:v>
                </c:pt>
                <c:pt idx="544">
                  <c:v>3675.16706459911</c:v>
                </c:pt>
                <c:pt idx="545">
                  <c:v>3675.1159340972</c:v>
                </c:pt>
                <c:pt idx="546">
                  <c:v>3674.95899454725</c:v>
                </c:pt>
                <c:pt idx="547">
                  <c:v>3674.80424945832</c:v>
                </c:pt>
                <c:pt idx="548">
                  <c:v>3674.77441838061</c:v>
                </c:pt>
                <c:pt idx="549">
                  <c:v>3674.61311912069</c:v>
                </c:pt>
                <c:pt idx="550">
                  <c:v>3674.55797593858</c:v>
                </c:pt>
                <c:pt idx="551">
                  <c:v>3674.47067939328</c:v>
                </c:pt>
                <c:pt idx="552">
                  <c:v>3674.23499650976</c:v>
                </c:pt>
                <c:pt idx="553">
                  <c:v>3674.42234892355</c:v>
                </c:pt>
                <c:pt idx="554">
                  <c:v>3674.55531696248</c:v>
                </c:pt>
                <c:pt idx="555">
                  <c:v>3674.69394875825</c:v>
                </c:pt>
                <c:pt idx="556">
                  <c:v>3674.49051800906</c:v>
                </c:pt>
                <c:pt idx="557">
                  <c:v>3674.66585906719</c:v>
                </c:pt>
                <c:pt idx="558">
                  <c:v>3674.71850907404</c:v>
                </c:pt>
                <c:pt idx="559">
                  <c:v>3674.46213317302</c:v>
                </c:pt>
                <c:pt idx="560">
                  <c:v>3674.49357865723</c:v>
                </c:pt>
                <c:pt idx="561">
                  <c:v>3674.44160586625</c:v>
                </c:pt>
                <c:pt idx="562">
                  <c:v>3674.48286729312</c:v>
                </c:pt>
                <c:pt idx="563">
                  <c:v>3674.38860027916</c:v>
                </c:pt>
                <c:pt idx="564">
                  <c:v>3674.42908396303</c:v>
                </c:pt>
                <c:pt idx="565">
                  <c:v>3674.40247043337</c:v>
                </c:pt>
                <c:pt idx="566">
                  <c:v>3674.4409048712</c:v>
                </c:pt>
                <c:pt idx="567">
                  <c:v>3674.45306796121</c:v>
                </c:pt>
                <c:pt idx="568">
                  <c:v>3674.47328416049</c:v>
                </c:pt>
                <c:pt idx="569">
                  <c:v>3674.42008362804</c:v>
                </c:pt>
                <c:pt idx="570">
                  <c:v>3674.48613870602</c:v>
                </c:pt>
                <c:pt idx="571">
                  <c:v>3674.49629486173</c:v>
                </c:pt>
                <c:pt idx="572">
                  <c:v>3674.52285411427</c:v>
                </c:pt>
                <c:pt idx="573">
                  <c:v>3674.57256642935</c:v>
                </c:pt>
                <c:pt idx="574">
                  <c:v>3674.53926985806</c:v>
                </c:pt>
                <c:pt idx="575">
                  <c:v>3674.43729298271</c:v>
                </c:pt>
                <c:pt idx="576">
                  <c:v>3674.3623560115</c:v>
                </c:pt>
                <c:pt idx="577">
                  <c:v>3674.39112739128</c:v>
                </c:pt>
                <c:pt idx="578">
                  <c:v>3674.39594200331</c:v>
                </c:pt>
                <c:pt idx="579">
                  <c:v>3674.40023216291</c:v>
                </c:pt>
                <c:pt idx="580">
                  <c:v>3674.41470535214</c:v>
                </c:pt>
                <c:pt idx="581">
                  <c:v>3674.43260492219</c:v>
                </c:pt>
                <c:pt idx="582">
                  <c:v>3674.41114290869</c:v>
                </c:pt>
                <c:pt idx="583">
                  <c:v>3674.47828250045</c:v>
                </c:pt>
                <c:pt idx="584">
                  <c:v>3674.42161575406</c:v>
                </c:pt>
                <c:pt idx="585">
                  <c:v>3674.424921891</c:v>
                </c:pt>
                <c:pt idx="586">
                  <c:v>3674.39032361435</c:v>
                </c:pt>
                <c:pt idx="587">
                  <c:v>3674.44852208443</c:v>
                </c:pt>
                <c:pt idx="588">
                  <c:v>3674.41744867136</c:v>
                </c:pt>
                <c:pt idx="589">
                  <c:v>3674.44967321792</c:v>
                </c:pt>
                <c:pt idx="590">
                  <c:v>3674.42558803326</c:v>
                </c:pt>
                <c:pt idx="591">
                  <c:v>3674.41222135099</c:v>
                </c:pt>
                <c:pt idx="592">
                  <c:v>3674.42910467686</c:v>
                </c:pt>
                <c:pt idx="593">
                  <c:v>3674.42404334236</c:v>
                </c:pt>
                <c:pt idx="594">
                  <c:v>3674.41532854786</c:v>
                </c:pt>
                <c:pt idx="595">
                  <c:v>3674.42542781055</c:v>
                </c:pt>
                <c:pt idx="596">
                  <c:v>3674.42561701339</c:v>
                </c:pt>
                <c:pt idx="597">
                  <c:v>3674.41657322186</c:v>
                </c:pt>
                <c:pt idx="598">
                  <c:v>3674.42717985179</c:v>
                </c:pt>
                <c:pt idx="599">
                  <c:v>3674.42561992494</c:v>
                </c:pt>
                <c:pt idx="600">
                  <c:v>3674.4246801376</c:v>
                </c:pt>
                <c:pt idx="601">
                  <c:v>3674.43152027158</c:v>
                </c:pt>
                <c:pt idx="602">
                  <c:v>3674.42706739367</c:v>
                </c:pt>
                <c:pt idx="603">
                  <c:v>3674.42257844619</c:v>
                </c:pt>
                <c:pt idx="604">
                  <c:v>3674.43477165569</c:v>
                </c:pt>
                <c:pt idx="605">
                  <c:v>3674.42592009815</c:v>
                </c:pt>
                <c:pt idx="606">
                  <c:v>3674.41428410661</c:v>
                </c:pt>
                <c:pt idx="607">
                  <c:v>3674.41584048298</c:v>
                </c:pt>
                <c:pt idx="608">
                  <c:v>3674.41238428517</c:v>
                </c:pt>
                <c:pt idx="609">
                  <c:v>3674.41124014463</c:v>
                </c:pt>
                <c:pt idx="610">
                  <c:v>3674.40143711976</c:v>
                </c:pt>
                <c:pt idx="611">
                  <c:v>3674.40860348021</c:v>
                </c:pt>
                <c:pt idx="612">
                  <c:v>3674.40989003911</c:v>
                </c:pt>
                <c:pt idx="613">
                  <c:v>3674.40486892357</c:v>
                </c:pt>
                <c:pt idx="614">
                  <c:v>3674.3935575884</c:v>
                </c:pt>
                <c:pt idx="615">
                  <c:v>3674.41023162468</c:v>
                </c:pt>
                <c:pt idx="616">
                  <c:v>3674.40817310882</c:v>
                </c:pt>
                <c:pt idx="617">
                  <c:v>3674.4104982325</c:v>
                </c:pt>
                <c:pt idx="618">
                  <c:v>3674.41340742606</c:v>
                </c:pt>
                <c:pt idx="619">
                  <c:v>3674.40469334485</c:v>
                </c:pt>
                <c:pt idx="620">
                  <c:v>3674.4111014923</c:v>
                </c:pt>
                <c:pt idx="621">
                  <c:v>3674.40920584137</c:v>
                </c:pt>
                <c:pt idx="622">
                  <c:v>3674.40127889962</c:v>
                </c:pt>
                <c:pt idx="623">
                  <c:v>3674.40387260396</c:v>
                </c:pt>
                <c:pt idx="624">
                  <c:v>3674.40163796559</c:v>
                </c:pt>
                <c:pt idx="625">
                  <c:v>3674.4046773101</c:v>
                </c:pt>
                <c:pt idx="626">
                  <c:v>3674.39961082422</c:v>
                </c:pt>
                <c:pt idx="627">
                  <c:v>3674.39925757946</c:v>
                </c:pt>
                <c:pt idx="628">
                  <c:v>3674.39990130022</c:v>
                </c:pt>
                <c:pt idx="629">
                  <c:v>3674.40046098309</c:v>
                </c:pt>
                <c:pt idx="630">
                  <c:v>3674.39818922012</c:v>
                </c:pt>
                <c:pt idx="631">
                  <c:v>3674.39829960263</c:v>
                </c:pt>
                <c:pt idx="632">
                  <c:v>3674.40128975152</c:v>
                </c:pt>
                <c:pt idx="633">
                  <c:v>3674.40235245082</c:v>
                </c:pt>
                <c:pt idx="634">
                  <c:v>3674.40218052223</c:v>
                </c:pt>
                <c:pt idx="635">
                  <c:v>3674.40378559259</c:v>
                </c:pt>
                <c:pt idx="636">
                  <c:v>3674.40281450142</c:v>
                </c:pt>
                <c:pt idx="637">
                  <c:v>3674.40390219766</c:v>
                </c:pt>
                <c:pt idx="638">
                  <c:v>3674.40168944734</c:v>
                </c:pt>
                <c:pt idx="639">
                  <c:v>3674.39880317289</c:v>
                </c:pt>
                <c:pt idx="640">
                  <c:v>3674.40061976948</c:v>
                </c:pt>
                <c:pt idx="641">
                  <c:v>3674.40364551285</c:v>
                </c:pt>
                <c:pt idx="642">
                  <c:v>3674.40130517557</c:v>
                </c:pt>
                <c:pt idx="643">
                  <c:v>3674.40193135163</c:v>
                </c:pt>
                <c:pt idx="644">
                  <c:v>3674.40039050852</c:v>
                </c:pt>
                <c:pt idx="645">
                  <c:v>3674.4000198971</c:v>
                </c:pt>
                <c:pt idx="646">
                  <c:v>3674.40077393744</c:v>
                </c:pt>
                <c:pt idx="647">
                  <c:v>3674.40116399409</c:v>
                </c:pt>
                <c:pt idx="648">
                  <c:v>3674.39990772726</c:v>
                </c:pt>
                <c:pt idx="649">
                  <c:v>3674.39857039186</c:v>
                </c:pt>
                <c:pt idx="650">
                  <c:v>3674.39952705065</c:v>
                </c:pt>
                <c:pt idx="651">
                  <c:v>3674.4002575373</c:v>
                </c:pt>
                <c:pt idx="652">
                  <c:v>3674.40016214047</c:v>
                </c:pt>
                <c:pt idx="653">
                  <c:v>3674.40053467018</c:v>
                </c:pt>
                <c:pt idx="654">
                  <c:v>3674.40048716499</c:v>
                </c:pt>
                <c:pt idx="655">
                  <c:v>3674.40088518694</c:v>
                </c:pt>
                <c:pt idx="656">
                  <c:v>3674.40072469306</c:v>
                </c:pt>
                <c:pt idx="657">
                  <c:v>3674.40000308653</c:v>
                </c:pt>
                <c:pt idx="658">
                  <c:v>3674.40018310953</c:v>
                </c:pt>
                <c:pt idx="659">
                  <c:v>3674.39955643595</c:v>
                </c:pt>
                <c:pt idx="660">
                  <c:v>3674.39925933132</c:v>
                </c:pt>
                <c:pt idx="661">
                  <c:v>3674.39970601636</c:v>
                </c:pt>
                <c:pt idx="662">
                  <c:v>3674.39957696</c:v>
                </c:pt>
                <c:pt idx="663">
                  <c:v>3674.39918880496</c:v>
                </c:pt>
                <c:pt idx="664">
                  <c:v>3674.39869596125</c:v>
                </c:pt>
                <c:pt idx="665">
                  <c:v>3674.3985466859</c:v>
                </c:pt>
                <c:pt idx="666">
                  <c:v>3674.3979816973</c:v>
                </c:pt>
                <c:pt idx="667">
                  <c:v>3674.39851961578</c:v>
                </c:pt>
                <c:pt idx="668">
                  <c:v>3674.39882782067</c:v>
                </c:pt>
                <c:pt idx="669">
                  <c:v>3674.39896170359</c:v>
                </c:pt>
                <c:pt idx="670">
                  <c:v>3674.39875952442</c:v>
                </c:pt>
                <c:pt idx="671">
                  <c:v>3674.39910454882</c:v>
                </c:pt>
                <c:pt idx="672">
                  <c:v>3674.3990131877</c:v>
                </c:pt>
                <c:pt idx="673">
                  <c:v>3674.39915075103</c:v>
                </c:pt>
                <c:pt idx="674">
                  <c:v>3674.3990323701</c:v>
                </c:pt>
                <c:pt idx="675">
                  <c:v>3674.39894210026</c:v>
                </c:pt>
                <c:pt idx="676">
                  <c:v>3674.39873139431</c:v>
                </c:pt>
                <c:pt idx="677">
                  <c:v>3674.398970219</c:v>
                </c:pt>
                <c:pt idx="678">
                  <c:v>3674.39903590295</c:v>
                </c:pt>
                <c:pt idx="679">
                  <c:v>3674.39922931074</c:v>
                </c:pt>
                <c:pt idx="680">
                  <c:v>3674.39897474907</c:v>
                </c:pt>
                <c:pt idx="681">
                  <c:v>3674.39893646844</c:v>
                </c:pt>
                <c:pt idx="682">
                  <c:v>3674.39885625999</c:v>
                </c:pt>
                <c:pt idx="683">
                  <c:v>3674.39894421438</c:v>
                </c:pt>
                <c:pt idx="684">
                  <c:v>3674.3990002069</c:v>
                </c:pt>
                <c:pt idx="685">
                  <c:v>3674.39898812296</c:v>
                </c:pt>
                <c:pt idx="686">
                  <c:v>3674.3989504389</c:v>
                </c:pt>
                <c:pt idx="687">
                  <c:v>3674.39897034948</c:v>
                </c:pt>
                <c:pt idx="688">
                  <c:v>3674.39897349006</c:v>
                </c:pt>
                <c:pt idx="689">
                  <c:v>3674.39885128078</c:v>
                </c:pt>
                <c:pt idx="690">
                  <c:v>3674.398979746</c:v>
                </c:pt>
                <c:pt idx="691">
                  <c:v>3674.39911023374</c:v>
                </c:pt>
                <c:pt idx="692">
                  <c:v>3674.39895231568</c:v>
                </c:pt>
                <c:pt idx="693">
                  <c:v>3674.39898859324</c:v>
                </c:pt>
                <c:pt idx="694">
                  <c:v>3674.39897784598</c:v>
                </c:pt>
                <c:pt idx="695">
                  <c:v>3674.39897423904</c:v>
                </c:pt>
                <c:pt idx="696">
                  <c:v>3674.3989934864</c:v>
                </c:pt>
                <c:pt idx="697">
                  <c:v>3674.3989422578</c:v>
                </c:pt>
                <c:pt idx="698">
                  <c:v>3674.39900442189</c:v>
                </c:pt>
                <c:pt idx="699">
                  <c:v>3674.39901243041</c:v>
                </c:pt>
                <c:pt idx="700">
                  <c:v>3674.39900625468</c:v>
                </c:pt>
                <c:pt idx="701">
                  <c:v>3674.39898794265</c:v>
                </c:pt>
                <c:pt idx="702">
                  <c:v>3674.39903482126</c:v>
                </c:pt>
                <c:pt idx="703">
                  <c:v>3674.39900988023</c:v>
                </c:pt>
                <c:pt idx="704">
                  <c:v>3674.39900993901</c:v>
                </c:pt>
                <c:pt idx="705">
                  <c:v>3674.39900361701</c:v>
                </c:pt>
                <c:pt idx="706">
                  <c:v>3674.39899770704</c:v>
                </c:pt>
                <c:pt idx="707">
                  <c:v>3674.39899489582</c:v>
                </c:pt>
                <c:pt idx="708">
                  <c:v>3674.39900101841</c:v>
                </c:pt>
                <c:pt idx="709">
                  <c:v>3674.39898378549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Trans!$A$2:$A$711</c:f>
              <c:numCache>
                <c:formatCode>General</c:formatCode>
                <c:ptCount val="7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</c:numCache>
            </c:numRef>
          </c:cat>
          <c:val>
            <c:numRef>
              <c:f>Trans!$E$2:$E$711</c:f>
              <c:numCache>
                <c:formatCode>General</c:formatCode>
                <c:ptCount val="710"/>
                <c:pt idx="0">
                  <c:v>1829.18893734158</c:v>
                </c:pt>
                <c:pt idx="1">
                  <c:v>18291.8893734159</c:v>
                </c:pt>
                <c:pt idx="2">
                  <c:v>17731.2145818161</c:v>
                </c:pt>
                <c:pt idx="3">
                  <c:v>17153.7107764603</c:v>
                </c:pt>
                <c:pt idx="4">
                  <c:v>16567.6549647415</c:v>
                </c:pt>
                <c:pt idx="5">
                  <c:v>15979.0814025801</c:v>
                </c:pt>
                <c:pt idx="6">
                  <c:v>15432.2390728748</c:v>
                </c:pt>
                <c:pt idx="7">
                  <c:v>14902.0198771473</c:v>
                </c:pt>
                <c:pt idx="8">
                  <c:v>9145.94468670793</c:v>
                </c:pt>
                <c:pt idx="9">
                  <c:v>7127.09749954621</c:v>
                </c:pt>
                <c:pt idx="10">
                  <c:v>6507.10943246197</c:v>
                </c:pt>
                <c:pt idx="11">
                  <c:v>6056.01982203325</c:v>
                </c:pt>
                <c:pt idx="12">
                  <c:v>5984.38197391771</c:v>
                </c:pt>
                <c:pt idx="13">
                  <c:v>5640.68559829467</c:v>
                </c:pt>
                <c:pt idx="14">
                  <c:v>5665.26179766297</c:v>
                </c:pt>
                <c:pt idx="15">
                  <c:v>5883.72527880951</c:v>
                </c:pt>
                <c:pt idx="16">
                  <c:v>5337.00496884505</c:v>
                </c:pt>
                <c:pt idx="17">
                  <c:v>4674.08043040177</c:v>
                </c:pt>
                <c:pt idx="18">
                  <c:v>4294.85169868797</c:v>
                </c:pt>
                <c:pt idx="19">
                  <c:v>4036.64791828529</c:v>
                </c:pt>
                <c:pt idx="20">
                  <c:v>4026.06700715844</c:v>
                </c:pt>
                <c:pt idx="21">
                  <c:v>4073.42529230424</c:v>
                </c:pt>
                <c:pt idx="22">
                  <c:v>3856.27186546108</c:v>
                </c:pt>
                <c:pt idx="23">
                  <c:v>3636.47237790956</c:v>
                </c:pt>
                <c:pt idx="24">
                  <c:v>3382.10771856998</c:v>
                </c:pt>
                <c:pt idx="25">
                  <c:v>3143.83972297723</c:v>
                </c:pt>
                <c:pt idx="26">
                  <c:v>2948.70010817592</c:v>
                </c:pt>
                <c:pt idx="27">
                  <c:v>2776.60357735406</c:v>
                </c:pt>
                <c:pt idx="28">
                  <c:v>2690.52544335916</c:v>
                </c:pt>
                <c:pt idx="29">
                  <c:v>2640.3656256928</c:v>
                </c:pt>
                <c:pt idx="30">
                  <c:v>2647.6651347222</c:v>
                </c:pt>
                <c:pt idx="31">
                  <c:v>2517.82695474255</c:v>
                </c:pt>
                <c:pt idx="32">
                  <c:v>2427.17152550484</c:v>
                </c:pt>
                <c:pt idx="33">
                  <c:v>2291.62353778181</c:v>
                </c:pt>
                <c:pt idx="34">
                  <c:v>2184.19804512781</c:v>
                </c:pt>
                <c:pt idx="35">
                  <c:v>2080.44517034678</c:v>
                </c:pt>
                <c:pt idx="36">
                  <c:v>2000.83501581547</c:v>
                </c:pt>
                <c:pt idx="37">
                  <c:v>1962.25903604292</c:v>
                </c:pt>
                <c:pt idx="38">
                  <c:v>1964.06287891097</c:v>
                </c:pt>
                <c:pt idx="39">
                  <c:v>1896.07322498777</c:v>
                </c:pt>
                <c:pt idx="40">
                  <c:v>1831.54872807896</c:v>
                </c:pt>
                <c:pt idx="41">
                  <c:v>1755.72247902598</c:v>
                </c:pt>
                <c:pt idx="42">
                  <c:v>1696.30598376051</c:v>
                </c:pt>
                <c:pt idx="43">
                  <c:v>1631.12458784124</c:v>
                </c:pt>
                <c:pt idx="44">
                  <c:v>1582.38081160238</c:v>
                </c:pt>
                <c:pt idx="45">
                  <c:v>1564.22850009056</c:v>
                </c:pt>
                <c:pt idx="46">
                  <c:v>1528.49165452317</c:v>
                </c:pt>
                <c:pt idx="47">
                  <c:v>1477.96054358567</c:v>
                </c:pt>
                <c:pt idx="48">
                  <c:v>1440.38187100702</c:v>
                </c:pt>
                <c:pt idx="49">
                  <c:v>1394.68701689206</c:v>
                </c:pt>
                <c:pt idx="50">
                  <c:v>1359.53938416474</c:v>
                </c:pt>
                <c:pt idx="51">
                  <c:v>1319.06773260139</c:v>
                </c:pt>
                <c:pt idx="52">
                  <c:v>1280.16267915718</c:v>
                </c:pt>
                <c:pt idx="53">
                  <c:v>1254.03948023136</c:v>
                </c:pt>
                <c:pt idx="54">
                  <c:v>1232.67308456786</c:v>
                </c:pt>
                <c:pt idx="55">
                  <c:v>1208.24216517441</c:v>
                </c:pt>
                <c:pt idx="56">
                  <c:v>1179.61845176874</c:v>
                </c:pt>
                <c:pt idx="57">
                  <c:v>1152.74571500618</c:v>
                </c:pt>
                <c:pt idx="58">
                  <c:v>1123.61296163331</c:v>
                </c:pt>
                <c:pt idx="59">
                  <c:v>1094.66007159555</c:v>
                </c:pt>
                <c:pt idx="60">
                  <c:v>1068.5119947146</c:v>
                </c:pt>
                <c:pt idx="61">
                  <c:v>1045.39795758081</c:v>
                </c:pt>
                <c:pt idx="62">
                  <c:v>1031.39090398679</c:v>
                </c:pt>
                <c:pt idx="63">
                  <c:v>1010.74159504053</c:v>
                </c:pt>
                <c:pt idx="64">
                  <c:v>986.68838300374</c:v>
                </c:pt>
                <c:pt idx="65">
                  <c:v>969.324868819893</c:v>
                </c:pt>
                <c:pt idx="66">
                  <c:v>949.904827739815</c:v>
                </c:pt>
                <c:pt idx="67">
                  <c:v>930.884548565915</c:v>
                </c:pt>
                <c:pt idx="68">
                  <c:v>910.583240012411</c:v>
                </c:pt>
                <c:pt idx="69">
                  <c:v>893.458575948252</c:v>
                </c:pt>
                <c:pt idx="70">
                  <c:v>878.723437861366</c:v>
                </c:pt>
                <c:pt idx="71">
                  <c:v>862.950910139219</c:v>
                </c:pt>
                <c:pt idx="72">
                  <c:v>846.640913662515</c:v>
                </c:pt>
                <c:pt idx="73">
                  <c:v>831.951120575445</c:v>
                </c:pt>
                <c:pt idx="74">
                  <c:v>817.168201851822</c:v>
                </c:pt>
                <c:pt idx="75">
                  <c:v>802.374218385424</c:v>
                </c:pt>
                <c:pt idx="76">
                  <c:v>788.086011107986</c:v>
                </c:pt>
                <c:pt idx="77">
                  <c:v>774.308473973945</c:v>
                </c:pt>
                <c:pt idx="78">
                  <c:v>764.832164916559</c:v>
                </c:pt>
                <c:pt idx="79">
                  <c:v>752.459565197838</c:v>
                </c:pt>
                <c:pt idx="80">
                  <c:v>738.740986637652</c:v>
                </c:pt>
                <c:pt idx="81">
                  <c:v>728.407357991059</c:v>
                </c:pt>
                <c:pt idx="82">
                  <c:v>717.39080260238</c:v>
                </c:pt>
                <c:pt idx="83">
                  <c:v>706.717675465978</c:v>
                </c:pt>
                <c:pt idx="84">
                  <c:v>694.905653682959</c:v>
                </c:pt>
                <c:pt idx="85">
                  <c:v>684.376674298362</c:v>
                </c:pt>
                <c:pt idx="86">
                  <c:v>674.996409976297</c:v>
                </c:pt>
                <c:pt idx="87">
                  <c:v>665.231238077958</c:v>
                </c:pt>
                <c:pt idx="88">
                  <c:v>655.259783100366</c:v>
                </c:pt>
                <c:pt idx="89">
                  <c:v>646.058830574575</c:v>
                </c:pt>
                <c:pt idx="90">
                  <c:v>636.967954745632</c:v>
                </c:pt>
                <c:pt idx="91">
                  <c:v>627.87983967294</c:v>
                </c:pt>
                <c:pt idx="92">
                  <c:v>619.002599573868</c:v>
                </c:pt>
                <c:pt idx="93">
                  <c:v>610.222556583857</c:v>
                </c:pt>
                <c:pt idx="94">
                  <c:v>603.899296367457</c:v>
                </c:pt>
                <c:pt idx="95">
                  <c:v>596.027445386144</c:v>
                </c:pt>
                <c:pt idx="96">
                  <c:v>587.310898263181</c:v>
                </c:pt>
                <c:pt idx="97">
                  <c:v>580.423396888167</c:v>
                </c:pt>
                <c:pt idx="98">
                  <c:v>573.243396051048</c:v>
                </c:pt>
                <c:pt idx="99">
                  <c:v>566.34339486139</c:v>
                </c:pt>
                <c:pt idx="100">
                  <c:v>558.682802299819</c:v>
                </c:pt>
                <c:pt idx="101">
                  <c:v>551.690221919876</c:v>
                </c:pt>
                <c:pt idx="102">
                  <c:v>545.335626278917</c:v>
                </c:pt>
                <c:pt idx="103">
                  <c:v>538.838826356036</c:v>
                </c:pt>
                <c:pt idx="104">
                  <c:v>532.208416382754</c:v>
                </c:pt>
                <c:pt idx="105">
                  <c:v>525.938828154996</c:v>
                </c:pt>
                <c:pt idx="106">
                  <c:v>519.790821816239</c:v>
                </c:pt>
                <c:pt idx="107">
                  <c:v>513.64780707031</c:v>
                </c:pt>
                <c:pt idx="108">
                  <c:v>507.639046647151</c:v>
                </c:pt>
                <c:pt idx="109">
                  <c:v>501.618494587888</c:v>
                </c:pt>
                <c:pt idx="110">
                  <c:v>497.15839170858</c:v>
                </c:pt>
                <c:pt idx="111">
                  <c:v>491.774288532474</c:v>
                </c:pt>
                <c:pt idx="112">
                  <c:v>485.795163272468</c:v>
                </c:pt>
                <c:pt idx="113">
                  <c:v>480.901627873433</c:v>
                </c:pt>
                <c:pt idx="114">
                  <c:v>475.865407489447</c:v>
                </c:pt>
                <c:pt idx="115">
                  <c:v>471.054177389036</c:v>
                </c:pt>
                <c:pt idx="116">
                  <c:v>465.715247697412</c:v>
                </c:pt>
                <c:pt idx="117">
                  <c:v>460.770588409956</c:v>
                </c:pt>
                <c:pt idx="118">
                  <c:v>457.357707925808</c:v>
                </c:pt>
                <c:pt idx="119">
                  <c:v>452.809834254896</c:v>
                </c:pt>
                <c:pt idx="120">
                  <c:v>448.268213512743</c:v>
                </c:pt>
                <c:pt idx="121">
                  <c:v>443.46041948273</c:v>
                </c:pt>
                <c:pt idx="122">
                  <c:v>439.093437888526</c:v>
                </c:pt>
                <c:pt idx="123">
                  <c:v>434.689616310375</c:v>
                </c:pt>
                <c:pt idx="124">
                  <c:v>430.342232560765</c:v>
                </c:pt>
                <c:pt idx="125">
                  <c:v>425.918382072567</c:v>
                </c:pt>
                <c:pt idx="126">
                  <c:v>422.351690372971</c:v>
                </c:pt>
                <c:pt idx="127">
                  <c:v>418.39441302071</c:v>
                </c:pt>
                <c:pt idx="128">
                  <c:v>414.922134986343</c:v>
                </c:pt>
                <c:pt idx="129">
                  <c:v>411.048822729044</c:v>
                </c:pt>
                <c:pt idx="130">
                  <c:v>406.974722310303</c:v>
                </c:pt>
                <c:pt idx="131">
                  <c:v>403.929349236124</c:v>
                </c:pt>
                <c:pt idx="132">
                  <c:v>400.477905211191</c:v>
                </c:pt>
                <c:pt idx="133">
                  <c:v>396.551056489508</c:v>
                </c:pt>
                <c:pt idx="134">
                  <c:v>392.839608265281</c:v>
                </c:pt>
                <c:pt idx="135">
                  <c:v>389.628566760594</c:v>
                </c:pt>
                <c:pt idx="136">
                  <c:v>386.527437110798</c:v>
                </c:pt>
                <c:pt idx="137">
                  <c:v>382.960226208856</c:v>
                </c:pt>
                <c:pt idx="138">
                  <c:v>379.614350450521</c:v>
                </c:pt>
                <c:pt idx="139">
                  <c:v>376.252656888257</c:v>
                </c:pt>
                <c:pt idx="140">
                  <c:v>373.033985918662</c:v>
                </c:pt>
                <c:pt idx="141">
                  <c:v>369.86233931646</c:v>
                </c:pt>
                <c:pt idx="142">
                  <c:v>366.590081525494</c:v>
                </c:pt>
                <c:pt idx="143">
                  <c:v>364.473758182953</c:v>
                </c:pt>
                <c:pt idx="144">
                  <c:v>361.594069568633</c:v>
                </c:pt>
                <c:pt idx="145">
                  <c:v>358.432536334498</c:v>
                </c:pt>
                <c:pt idx="146">
                  <c:v>355.677900043083</c:v>
                </c:pt>
                <c:pt idx="147">
                  <c:v>352.798396545346</c:v>
                </c:pt>
                <c:pt idx="148">
                  <c:v>349.934617282118</c:v>
                </c:pt>
                <c:pt idx="149">
                  <c:v>346.997422510305</c:v>
                </c:pt>
                <c:pt idx="150">
                  <c:v>344.119819525497</c:v>
                </c:pt>
                <c:pt idx="151">
                  <c:v>341.851723547165</c:v>
                </c:pt>
                <c:pt idx="152">
                  <c:v>339.385104864382</c:v>
                </c:pt>
                <c:pt idx="153">
                  <c:v>336.768993585566</c:v>
                </c:pt>
                <c:pt idx="154">
                  <c:v>334.311245553715</c:v>
                </c:pt>
                <c:pt idx="155">
                  <c:v>331.614229936092</c:v>
                </c:pt>
                <c:pt idx="156">
                  <c:v>329.191830250375</c:v>
                </c:pt>
                <c:pt idx="157">
                  <c:v>326.599502006618</c:v>
                </c:pt>
                <c:pt idx="158">
                  <c:v>324.002726010705</c:v>
                </c:pt>
                <c:pt idx="159">
                  <c:v>321.930389290831</c:v>
                </c:pt>
                <c:pt idx="160">
                  <c:v>319.773802631781</c:v>
                </c:pt>
                <c:pt idx="161">
                  <c:v>317.791406901091</c:v>
                </c:pt>
                <c:pt idx="162">
                  <c:v>315.433049400096</c:v>
                </c:pt>
                <c:pt idx="163">
                  <c:v>312.976047236933</c:v>
                </c:pt>
                <c:pt idx="164">
                  <c:v>310.931489640655</c:v>
                </c:pt>
                <c:pt idx="165">
                  <c:v>308.621142006171</c:v>
                </c:pt>
                <c:pt idx="166">
                  <c:v>306.318609532277</c:v>
                </c:pt>
                <c:pt idx="167">
                  <c:v>304.458210996059</c:v>
                </c:pt>
                <c:pt idx="168">
                  <c:v>302.468966077358</c:v>
                </c:pt>
                <c:pt idx="169">
                  <c:v>300.445150577874</c:v>
                </c:pt>
                <c:pt idx="170">
                  <c:v>298.338494472031</c:v>
                </c:pt>
                <c:pt idx="171">
                  <c:v>296.256605866379</c:v>
                </c:pt>
                <c:pt idx="172">
                  <c:v>294.389624199752</c:v>
                </c:pt>
                <c:pt idx="173">
                  <c:v>292.27220883683</c:v>
                </c:pt>
                <c:pt idx="174">
                  <c:v>290.172183989421</c:v>
                </c:pt>
                <c:pt idx="175">
                  <c:v>288.413664262974</c:v>
                </c:pt>
                <c:pt idx="176">
                  <c:v>286.823112611325</c:v>
                </c:pt>
                <c:pt idx="177">
                  <c:v>284.947898226499</c:v>
                </c:pt>
                <c:pt idx="178">
                  <c:v>283.072810112663</c:v>
                </c:pt>
                <c:pt idx="179">
                  <c:v>281.378173849798</c:v>
                </c:pt>
                <c:pt idx="180">
                  <c:v>279.507349186396</c:v>
                </c:pt>
                <c:pt idx="181">
                  <c:v>277.608828237624</c:v>
                </c:pt>
                <c:pt idx="182">
                  <c:v>275.741487075834</c:v>
                </c:pt>
                <c:pt idx="183">
                  <c:v>274.346211286939</c:v>
                </c:pt>
                <c:pt idx="184">
                  <c:v>273.031232353209</c:v>
                </c:pt>
                <c:pt idx="185">
                  <c:v>271.314612722415</c:v>
                </c:pt>
                <c:pt idx="186">
                  <c:v>269.594279784835</c:v>
                </c:pt>
                <c:pt idx="187">
                  <c:v>267.912502878855</c:v>
                </c:pt>
                <c:pt idx="188">
                  <c:v>266.236266810297</c:v>
                </c:pt>
                <c:pt idx="189">
                  <c:v>264.594596705502</c:v>
                </c:pt>
                <c:pt idx="190">
                  <c:v>262.885886223939</c:v>
                </c:pt>
                <c:pt idx="191">
                  <c:v>261.768213024639</c:v>
                </c:pt>
                <c:pt idx="192">
                  <c:v>260.448977358448</c:v>
                </c:pt>
                <c:pt idx="193">
                  <c:v>258.822402908802</c:v>
                </c:pt>
                <c:pt idx="194">
                  <c:v>257.355676091868</c:v>
                </c:pt>
                <c:pt idx="195">
                  <c:v>255.779312732056</c:v>
                </c:pt>
                <c:pt idx="196">
                  <c:v>254.273406667862</c:v>
                </c:pt>
                <c:pt idx="197">
                  <c:v>252.77998306899</c:v>
                </c:pt>
                <c:pt idx="198">
                  <c:v>251.220243531793</c:v>
                </c:pt>
                <c:pt idx="199">
                  <c:v>250.160043833224</c:v>
                </c:pt>
                <c:pt idx="200">
                  <c:v>248.747544601337</c:v>
                </c:pt>
                <c:pt idx="201">
                  <c:v>247.379121230843</c:v>
                </c:pt>
                <c:pt idx="202">
                  <c:v>246.10968687678</c:v>
                </c:pt>
                <c:pt idx="203">
                  <c:v>244.642377804444</c:v>
                </c:pt>
                <c:pt idx="204">
                  <c:v>243.251355756685</c:v>
                </c:pt>
                <c:pt idx="205">
                  <c:v>241.855787064434</c:v>
                </c:pt>
                <c:pt idx="206">
                  <c:v>240.425583143244</c:v>
                </c:pt>
                <c:pt idx="207">
                  <c:v>239.351519046058</c:v>
                </c:pt>
                <c:pt idx="208">
                  <c:v>238.162359250759</c:v>
                </c:pt>
                <c:pt idx="209">
                  <c:v>236.983912966709</c:v>
                </c:pt>
                <c:pt idx="210">
                  <c:v>235.71970787377</c:v>
                </c:pt>
                <c:pt idx="211">
                  <c:v>234.323767956232</c:v>
                </c:pt>
                <c:pt idx="212">
                  <c:v>233.123263684386</c:v>
                </c:pt>
                <c:pt idx="213">
                  <c:v>231.841112763022</c:v>
                </c:pt>
                <c:pt idx="214">
                  <c:v>230.535015640386</c:v>
                </c:pt>
                <c:pt idx="215">
                  <c:v>229.516835957244</c:v>
                </c:pt>
                <c:pt idx="216">
                  <c:v>228.465360966109</c:v>
                </c:pt>
                <c:pt idx="217">
                  <c:v>227.356991834499</c:v>
                </c:pt>
                <c:pt idx="218">
                  <c:v>226.085828095679</c:v>
                </c:pt>
                <c:pt idx="219">
                  <c:v>224.892829761684</c:v>
                </c:pt>
                <c:pt idx="220">
                  <c:v>223.839015699148</c:v>
                </c:pt>
                <c:pt idx="221">
                  <c:v>222.618764336178</c:v>
                </c:pt>
                <c:pt idx="222">
                  <c:v>221.40805430289</c:v>
                </c:pt>
                <c:pt idx="223">
                  <c:v>220.332237029367</c:v>
                </c:pt>
                <c:pt idx="224">
                  <c:v>219.39786370614</c:v>
                </c:pt>
                <c:pt idx="225">
                  <c:v>218.322071088738</c:v>
                </c:pt>
                <c:pt idx="226">
                  <c:v>217.209798245273</c:v>
                </c:pt>
                <c:pt idx="227">
                  <c:v>216.160754054707</c:v>
                </c:pt>
                <c:pt idx="228">
                  <c:v>215.095346996924</c:v>
                </c:pt>
                <c:pt idx="229">
                  <c:v>213.96064803176</c:v>
                </c:pt>
                <c:pt idx="230">
                  <c:v>212.848103576534</c:v>
                </c:pt>
                <c:pt idx="231">
                  <c:v>211.949853326756</c:v>
                </c:pt>
                <c:pt idx="232">
                  <c:v>211.146531981441</c:v>
                </c:pt>
                <c:pt idx="233">
                  <c:v>210.133559190835</c:v>
                </c:pt>
                <c:pt idx="234">
                  <c:v>209.136845454122</c:v>
                </c:pt>
                <c:pt idx="235">
                  <c:v>208.144325041645</c:v>
                </c:pt>
                <c:pt idx="236">
                  <c:v>207.079359029283</c:v>
                </c:pt>
                <c:pt idx="237">
                  <c:v>206.111324648093</c:v>
                </c:pt>
                <c:pt idx="238">
                  <c:v>205.088229224979</c:v>
                </c:pt>
                <c:pt idx="239">
                  <c:v>204.484889127276</c:v>
                </c:pt>
                <c:pt idx="240">
                  <c:v>203.696972118461</c:v>
                </c:pt>
                <c:pt idx="241">
                  <c:v>202.677552206759</c:v>
                </c:pt>
                <c:pt idx="242">
                  <c:v>201.775190327321</c:v>
                </c:pt>
                <c:pt idx="243">
                  <c:v>200.821880307399</c:v>
                </c:pt>
                <c:pt idx="244">
                  <c:v>199.888099492692</c:v>
                </c:pt>
                <c:pt idx="245">
                  <c:v>198.974529540891</c:v>
                </c:pt>
                <c:pt idx="246">
                  <c:v>198.018304242547</c:v>
                </c:pt>
                <c:pt idx="247">
                  <c:v>197.370645247148</c:v>
                </c:pt>
                <c:pt idx="248">
                  <c:v>196.507222674626</c:v>
                </c:pt>
                <c:pt idx="249">
                  <c:v>195.609681392366</c:v>
                </c:pt>
                <c:pt idx="250">
                  <c:v>194.804939834788</c:v>
                </c:pt>
                <c:pt idx="251">
                  <c:v>193.893973165986</c:v>
                </c:pt>
                <c:pt idx="252">
                  <c:v>193.041166032491</c:v>
                </c:pt>
                <c:pt idx="253">
                  <c:v>192.162139130646</c:v>
                </c:pt>
                <c:pt idx="254">
                  <c:v>191.269407281864</c:v>
                </c:pt>
                <c:pt idx="255">
                  <c:v>190.575206938808</c:v>
                </c:pt>
                <c:pt idx="256">
                  <c:v>189.799125471707</c:v>
                </c:pt>
                <c:pt idx="257">
                  <c:v>189.113384756382</c:v>
                </c:pt>
                <c:pt idx="258">
                  <c:v>188.335087433668</c:v>
                </c:pt>
                <c:pt idx="259">
                  <c:v>187.43904398193</c:v>
                </c:pt>
                <c:pt idx="260">
                  <c:v>186.679523779904</c:v>
                </c:pt>
                <c:pt idx="261">
                  <c:v>185.869104234915</c:v>
                </c:pt>
                <c:pt idx="262">
                  <c:v>185.040498904861</c:v>
                </c:pt>
                <c:pt idx="263">
                  <c:v>184.381066124425</c:v>
                </c:pt>
                <c:pt idx="264">
                  <c:v>183.70149504898</c:v>
                </c:pt>
                <c:pt idx="265">
                  <c:v>183.003920148932</c:v>
                </c:pt>
                <c:pt idx="266">
                  <c:v>182.189631837486</c:v>
                </c:pt>
                <c:pt idx="267">
                  <c:v>181.396295585502</c:v>
                </c:pt>
                <c:pt idx="268">
                  <c:v>180.719582883442</c:v>
                </c:pt>
                <c:pt idx="269">
                  <c:v>179.941065625502</c:v>
                </c:pt>
                <c:pt idx="270">
                  <c:v>179.162176898651</c:v>
                </c:pt>
                <c:pt idx="271">
                  <c:v>178.445039486451</c:v>
                </c:pt>
                <c:pt idx="272">
                  <c:v>177.826865418787</c:v>
                </c:pt>
                <c:pt idx="273">
                  <c:v>177.114243660582</c:v>
                </c:pt>
                <c:pt idx="274">
                  <c:v>176.373037211183</c:v>
                </c:pt>
                <c:pt idx="275">
                  <c:v>175.724290558686</c:v>
                </c:pt>
                <c:pt idx="276">
                  <c:v>175.040575373056</c:v>
                </c:pt>
                <c:pt idx="277">
                  <c:v>174.291463057611</c:v>
                </c:pt>
                <c:pt idx="278">
                  <c:v>173.563798598206</c:v>
                </c:pt>
                <c:pt idx="279">
                  <c:v>172.926053656167</c:v>
                </c:pt>
                <c:pt idx="280">
                  <c:v>172.409385019799</c:v>
                </c:pt>
                <c:pt idx="281">
                  <c:v>171.739108949056</c:v>
                </c:pt>
                <c:pt idx="282">
                  <c:v>171.081142340321</c:v>
                </c:pt>
                <c:pt idx="283">
                  <c:v>170.436954257728</c:v>
                </c:pt>
                <c:pt idx="284">
                  <c:v>169.727181372728</c:v>
                </c:pt>
                <c:pt idx="285">
                  <c:v>169.076662600629</c:v>
                </c:pt>
                <c:pt idx="286">
                  <c:v>168.404636081993</c:v>
                </c:pt>
                <c:pt idx="287">
                  <c:v>168.003627178391</c:v>
                </c:pt>
                <c:pt idx="288">
                  <c:v>167.509573499451</c:v>
                </c:pt>
                <c:pt idx="289">
                  <c:v>166.824894090664</c:v>
                </c:pt>
                <c:pt idx="290">
                  <c:v>166.225346591585</c:v>
                </c:pt>
                <c:pt idx="291">
                  <c:v>165.586225614396</c:v>
                </c:pt>
                <c:pt idx="292">
                  <c:v>164.951537501002</c:v>
                </c:pt>
                <c:pt idx="293">
                  <c:v>164.364168608029</c:v>
                </c:pt>
                <c:pt idx="294">
                  <c:v>163.725988237185</c:v>
                </c:pt>
                <c:pt idx="295">
                  <c:v>163.350615536024</c:v>
                </c:pt>
                <c:pt idx="296">
                  <c:v>162.767129451895</c:v>
                </c:pt>
                <c:pt idx="297">
                  <c:v>162.140023359484</c:v>
                </c:pt>
                <c:pt idx="298">
                  <c:v>161.615628184948</c:v>
                </c:pt>
                <c:pt idx="299">
                  <c:v>161.004179484666</c:v>
                </c:pt>
                <c:pt idx="300">
                  <c:v>160.432060258907</c:v>
                </c:pt>
                <c:pt idx="301">
                  <c:v>159.837257184546</c:v>
                </c:pt>
                <c:pt idx="302">
                  <c:v>159.237594902792</c:v>
                </c:pt>
                <c:pt idx="303">
                  <c:v>158.751060660046</c:v>
                </c:pt>
                <c:pt idx="304">
                  <c:v>158.19717685648</c:v>
                </c:pt>
                <c:pt idx="305">
                  <c:v>157.733333073792</c:v>
                </c:pt>
                <c:pt idx="306">
                  <c:v>157.22560017151</c:v>
                </c:pt>
                <c:pt idx="307">
                  <c:v>156.60854569156</c:v>
                </c:pt>
                <c:pt idx="308">
                  <c:v>156.093094689604</c:v>
                </c:pt>
                <c:pt idx="309">
                  <c:v>155.543161701104</c:v>
                </c:pt>
                <c:pt idx="310">
                  <c:v>154.978441664788</c:v>
                </c:pt>
                <c:pt idx="311">
                  <c:v>154.526363173509</c:v>
                </c:pt>
                <c:pt idx="312">
                  <c:v>154.066102799456</c:v>
                </c:pt>
                <c:pt idx="313">
                  <c:v>153.626793809926</c:v>
                </c:pt>
                <c:pt idx="314">
                  <c:v>153.066198105655</c:v>
                </c:pt>
                <c:pt idx="315">
                  <c:v>152.505895628332</c:v>
                </c:pt>
                <c:pt idx="316">
                  <c:v>152.060624734065</c:v>
                </c:pt>
                <c:pt idx="317">
                  <c:v>151.528190562502</c:v>
                </c:pt>
                <c:pt idx="318">
                  <c:v>150.998472955968</c:v>
                </c:pt>
                <c:pt idx="319">
                  <c:v>150.490711488346</c:v>
                </c:pt>
                <c:pt idx="320">
                  <c:v>150.068390967143</c:v>
                </c:pt>
                <c:pt idx="321">
                  <c:v>149.571635352898</c:v>
                </c:pt>
                <c:pt idx="322">
                  <c:v>149.042779965655</c:v>
                </c:pt>
                <c:pt idx="323">
                  <c:v>148.60243828623</c:v>
                </c:pt>
                <c:pt idx="324">
                  <c:v>148.152250008708</c:v>
                </c:pt>
                <c:pt idx="325">
                  <c:v>147.627598231618</c:v>
                </c:pt>
                <c:pt idx="326">
                  <c:v>147.122272059909</c:v>
                </c:pt>
                <c:pt idx="327">
                  <c:v>146.639509063854</c:v>
                </c:pt>
                <c:pt idx="328">
                  <c:v>146.291524603858</c:v>
                </c:pt>
                <c:pt idx="329">
                  <c:v>145.825692134098</c:v>
                </c:pt>
                <c:pt idx="330">
                  <c:v>145.37274707121</c:v>
                </c:pt>
                <c:pt idx="331">
                  <c:v>144.951361577431</c:v>
                </c:pt>
                <c:pt idx="332">
                  <c:v>144.448277195176</c:v>
                </c:pt>
                <c:pt idx="333">
                  <c:v>143.988899187094</c:v>
                </c:pt>
                <c:pt idx="334">
                  <c:v>143.526054715472</c:v>
                </c:pt>
                <c:pt idx="335">
                  <c:v>143.247430591026</c:v>
                </c:pt>
                <c:pt idx="336">
                  <c:v>142.932954428401</c:v>
                </c:pt>
                <c:pt idx="337">
                  <c:v>142.449304832531</c:v>
                </c:pt>
                <c:pt idx="338">
                  <c:v>142.037864527625</c:v>
                </c:pt>
                <c:pt idx="339">
                  <c:v>141.591099739518</c:v>
                </c:pt>
                <c:pt idx="340">
                  <c:v>141.134010188521</c:v>
                </c:pt>
                <c:pt idx="341">
                  <c:v>140.740144383065</c:v>
                </c:pt>
                <c:pt idx="342">
                  <c:v>140.296902831823</c:v>
                </c:pt>
                <c:pt idx="343">
                  <c:v>139.957114349016</c:v>
                </c:pt>
                <c:pt idx="344">
                  <c:v>139.556831257837</c:v>
                </c:pt>
                <c:pt idx="345">
                  <c:v>139.092405511667</c:v>
                </c:pt>
                <c:pt idx="346">
                  <c:v>138.738094451633</c:v>
                </c:pt>
                <c:pt idx="347">
                  <c:v>138.311242181971</c:v>
                </c:pt>
                <c:pt idx="348">
                  <c:v>137.922193521506</c:v>
                </c:pt>
                <c:pt idx="349">
                  <c:v>137.536124044237</c:v>
                </c:pt>
                <c:pt idx="350">
                  <c:v>137.089763587322</c:v>
                </c:pt>
                <c:pt idx="351">
                  <c:v>136.726040801866</c:v>
                </c:pt>
                <c:pt idx="352">
                  <c:v>136.336218814794</c:v>
                </c:pt>
                <c:pt idx="353">
                  <c:v>136.023135665949</c:v>
                </c:pt>
                <c:pt idx="354">
                  <c:v>135.718260069702</c:v>
                </c:pt>
                <c:pt idx="355">
                  <c:v>135.399644595304</c:v>
                </c:pt>
                <c:pt idx="356">
                  <c:v>134.957414106057</c:v>
                </c:pt>
                <c:pt idx="357">
                  <c:v>134.551946158403</c:v>
                </c:pt>
                <c:pt idx="358">
                  <c:v>134.198579495289</c:v>
                </c:pt>
                <c:pt idx="359">
                  <c:v>133.868695340468</c:v>
                </c:pt>
                <c:pt idx="360">
                  <c:v>133.57697331716</c:v>
                </c:pt>
                <c:pt idx="361">
                  <c:v>133.194040843168</c:v>
                </c:pt>
                <c:pt idx="362">
                  <c:v>132.946286553326</c:v>
                </c:pt>
                <c:pt idx="363">
                  <c:v>132.565868880927</c:v>
                </c:pt>
                <c:pt idx="364">
                  <c:v>132.203558484139</c:v>
                </c:pt>
                <c:pt idx="365">
                  <c:v>131.802759050193</c:v>
                </c:pt>
                <c:pt idx="366">
                  <c:v>131.453304039633</c:v>
                </c:pt>
                <c:pt idx="367">
                  <c:v>131.17764876374</c:v>
                </c:pt>
                <c:pt idx="368">
                  <c:v>130.838777629857</c:v>
                </c:pt>
                <c:pt idx="369">
                  <c:v>130.48663271755</c:v>
                </c:pt>
                <c:pt idx="370">
                  <c:v>130.099998190972</c:v>
                </c:pt>
                <c:pt idx="371">
                  <c:v>129.740184400096</c:v>
                </c:pt>
                <c:pt idx="372">
                  <c:v>129.401123591534</c:v>
                </c:pt>
                <c:pt idx="373">
                  <c:v>129.122133918892</c:v>
                </c:pt>
                <c:pt idx="374">
                  <c:v>128.862790544658</c:v>
                </c:pt>
                <c:pt idx="375">
                  <c:v>128.61007933378</c:v>
                </c:pt>
                <c:pt idx="376">
                  <c:v>128.222977261143</c:v>
                </c:pt>
                <c:pt idx="377">
                  <c:v>127.928597739866</c:v>
                </c:pt>
                <c:pt idx="378">
                  <c:v>127.613503832165</c:v>
                </c:pt>
                <c:pt idx="379">
                  <c:v>127.297162689689</c:v>
                </c:pt>
                <c:pt idx="380">
                  <c:v>127.003035074931</c:v>
                </c:pt>
                <c:pt idx="381">
                  <c:v>126.647790166564</c:v>
                </c:pt>
                <c:pt idx="382">
                  <c:v>126.406349101793</c:v>
                </c:pt>
                <c:pt idx="383">
                  <c:v>126.065768029074</c:v>
                </c:pt>
                <c:pt idx="384">
                  <c:v>125.704865226033</c:v>
                </c:pt>
                <c:pt idx="385">
                  <c:v>125.433486267608</c:v>
                </c:pt>
                <c:pt idx="386">
                  <c:v>125.141072226978</c:v>
                </c:pt>
                <c:pt idx="387">
                  <c:v>124.819790612331</c:v>
                </c:pt>
                <c:pt idx="388">
                  <c:v>124.493951444575</c:v>
                </c:pt>
                <c:pt idx="389">
                  <c:v>124.210157104127</c:v>
                </c:pt>
                <c:pt idx="390">
                  <c:v>123.871800568897</c:v>
                </c:pt>
                <c:pt idx="391">
                  <c:v>123.535840416284</c:v>
                </c:pt>
                <c:pt idx="392">
                  <c:v>123.300934265641</c:v>
                </c:pt>
                <c:pt idx="393">
                  <c:v>123.082152585907</c:v>
                </c:pt>
                <c:pt idx="394">
                  <c:v>122.766223822159</c:v>
                </c:pt>
                <c:pt idx="395">
                  <c:v>122.482865242742</c:v>
                </c:pt>
                <c:pt idx="396">
                  <c:v>122.143198248222</c:v>
                </c:pt>
                <c:pt idx="397">
                  <c:v>121.894246438264</c:v>
                </c:pt>
                <c:pt idx="398">
                  <c:v>121.632101176426</c:v>
                </c:pt>
                <c:pt idx="399">
                  <c:v>121.400246812171</c:v>
                </c:pt>
                <c:pt idx="400">
                  <c:v>121.092683345918</c:v>
                </c:pt>
                <c:pt idx="401">
                  <c:v>120.774683670456</c:v>
                </c:pt>
                <c:pt idx="402">
                  <c:v>120.531868296971</c:v>
                </c:pt>
                <c:pt idx="403">
                  <c:v>120.261711516616</c:v>
                </c:pt>
                <c:pt idx="404">
                  <c:v>120.081642630378</c:v>
                </c:pt>
                <c:pt idx="405">
                  <c:v>119.810513150188</c:v>
                </c:pt>
                <c:pt idx="406">
                  <c:v>119.53365086873</c:v>
                </c:pt>
                <c:pt idx="407">
                  <c:v>119.240671934028</c:v>
                </c:pt>
                <c:pt idx="408">
                  <c:v>119.039038125702</c:v>
                </c:pt>
                <c:pt idx="409">
                  <c:v>118.856816090226</c:v>
                </c:pt>
                <c:pt idx="410">
                  <c:v>118.585124324526</c:v>
                </c:pt>
                <c:pt idx="411">
                  <c:v>118.346523509811</c:v>
                </c:pt>
                <c:pt idx="412">
                  <c:v>118.059914736202</c:v>
                </c:pt>
                <c:pt idx="413">
                  <c:v>117.757747578833</c:v>
                </c:pt>
                <c:pt idx="414">
                  <c:v>117.557915087889</c:v>
                </c:pt>
                <c:pt idx="415">
                  <c:v>117.345764695871</c:v>
                </c:pt>
                <c:pt idx="416">
                  <c:v>117.169632564471</c:v>
                </c:pt>
                <c:pt idx="417">
                  <c:v>116.904895236514</c:v>
                </c:pt>
                <c:pt idx="418">
                  <c:v>116.650615833727</c:v>
                </c:pt>
                <c:pt idx="419">
                  <c:v>116.410757143991</c:v>
                </c:pt>
                <c:pt idx="420">
                  <c:v>116.207073924602</c:v>
                </c:pt>
                <c:pt idx="421">
                  <c:v>116.094689699135</c:v>
                </c:pt>
                <c:pt idx="422">
                  <c:v>115.93971604407</c:v>
                </c:pt>
                <c:pt idx="423">
                  <c:v>115.697913441439</c:v>
                </c:pt>
                <c:pt idx="424">
                  <c:v>115.454429310251</c:v>
                </c:pt>
                <c:pt idx="425">
                  <c:v>115.192147112996</c:v>
                </c:pt>
                <c:pt idx="426">
                  <c:v>115.016093078768</c:v>
                </c:pt>
                <c:pt idx="427">
                  <c:v>114.817123461714</c:v>
                </c:pt>
                <c:pt idx="428">
                  <c:v>114.757976222787</c:v>
                </c:pt>
                <c:pt idx="429">
                  <c:v>114.568397271375</c:v>
                </c:pt>
                <c:pt idx="430">
                  <c:v>114.312655642095</c:v>
                </c:pt>
                <c:pt idx="431">
                  <c:v>114.05734065772</c:v>
                </c:pt>
                <c:pt idx="432">
                  <c:v>113.902659108118</c:v>
                </c:pt>
                <c:pt idx="433">
                  <c:v>113.743800275855</c:v>
                </c:pt>
                <c:pt idx="434">
                  <c:v>113.560102295051</c:v>
                </c:pt>
                <c:pt idx="435">
                  <c:v>113.343181428178</c:v>
                </c:pt>
                <c:pt idx="436">
                  <c:v>113.180057223868</c:v>
                </c:pt>
                <c:pt idx="437">
                  <c:v>112.914329867372</c:v>
                </c:pt>
                <c:pt idx="438">
                  <c:v>112.725338040677</c:v>
                </c:pt>
                <c:pt idx="439">
                  <c:v>112.615631874901</c:v>
                </c:pt>
                <c:pt idx="440">
                  <c:v>112.478861535558</c:v>
                </c:pt>
                <c:pt idx="441">
                  <c:v>112.257771160094</c:v>
                </c:pt>
                <c:pt idx="442">
                  <c:v>112.037732556176</c:v>
                </c:pt>
                <c:pt idx="443">
                  <c:v>111.866390352456</c:v>
                </c:pt>
                <c:pt idx="444">
                  <c:v>111.700455633243</c:v>
                </c:pt>
                <c:pt idx="445">
                  <c:v>111.558082726166</c:v>
                </c:pt>
                <c:pt idx="446">
                  <c:v>111.488679670303</c:v>
                </c:pt>
                <c:pt idx="447">
                  <c:v>111.322565633862</c:v>
                </c:pt>
                <c:pt idx="448">
                  <c:v>111.211376627779</c:v>
                </c:pt>
                <c:pt idx="449">
                  <c:v>110.982409039838</c:v>
                </c:pt>
                <c:pt idx="450">
                  <c:v>110.761206642677</c:v>
                </c:pt>
                <c:pt idx="451">
                  <c:v>110.622138754942</c:v>
                </c:pt>
                <c:pt idx="452">
                  <c:v>110.531070973954</c:v>
                </c:pt>
                <c:pt idx="453">
                  <c:v>110.419543577971</c:v>
                </c:pt>
                <c:pt idx="454">
                  <c:v>110.272183542374</c:v>
                </c:pt>
                <c:pt idx="455">
                  <c:v>110.056516859031</c:v>
                </c:pt>
                <c:pt idx="456">
                  <c:v>109.893146756361</c:v>
                </c:pt>
                <c:pt idx="457">
                  <c:v>109.679465470255</c:v>
                </c:pt>
                <c:pt idx="458">
                  <c:v>109.610451749117</c:v>
                </c:pt>
                <c:pt idx="459">
                  <c:v>109.523266467706</c:v>
                </c:pt>
                <c:pt idx="460">
                  <c:v>109.340285053333</c:v>
                </c:pt>
                <c:pt idx="461">
                  <c:v>109.170606565662</c:v>
                </c:pt>
                <c:pt idx="462">
                  <c:v>109.003058255036</c:v>
                </c:pt>
                <c:pt idx="463">
                  <c:v>108.8588319261</c:v>
                </c:pt>
                <c:pt idx="464">
                  <c:v>108.786788129003</c:v>
                </c:pt>
                <c:pt idx="465">
                  <c:v>108.677720423578</c:v>
                </c:pt>
                <c:pt idx="466">
                  <c:v>108.578088925161</c:v>
                </c:pt>
                <c:pt idx="467">
                  <c:v>108.375899853212</c:v>
                </c:pt>
                <c:pt idx="468">
                  <c:v>108.184550975922</c:v>
                </c:pt>
                <c:pt idx="469">
                  <c:v>108.092916986492</c:v>
                </c:pt>
                <c:pt idx="470">
                  <c:v>107.93838869105</c:v>
                </c:pt>
                <c:pt idx="471">
                  <c:v>107.855479178736</c:v>
                </c:pt>
                <c:pt idx="472">
                  <c:v>107.746630582275</c:v>
                </c:pt>
                <c:pt idx="473">
                  <c:v>107.57221184219</c:v>
                </c:pt>
                <c:pt idx="474">
                  <c:v>107.431163894092</c:v>
                </c:pt>
                <c:pt idx="475">
                  <c:v>107.394896444779</c:v>
                </c:pt>
                <c:pt idx="476">
                  <c:v>107.347396049419</c:v>
                </c:pt>
                <c:pt idx="477">
                  <c:v>107.186872001247</c:v>
                </c:pt>
                <c:pt idx="478">
                  <c:v>107.027684944653</c:v>
                </c:pt>
                <c:pt idx="479">
                  <c:v>106.932874397615</c:v>
                </c:pt>
                <c:pt idx="480">
                  <c:v>106.814658186245</c:v>
                </c:pt>
                <c:pt idx="481">
                  <c:v>106.765932635131</c:v>
                </c:pt>
                <c:pt idx="482">
                  <c:v>106.679931413329</c:v>
                </c:pt>
                <c:pt idx="483">
                  <c:v>106.500604820714</c:v>
                </c:pt>
                <c:pt idx="484">
                  <c:v>106.329637917338</c:v>
                </c:pt>
                <c:pt idx="485">
                  <c:v>106.270504389367</c:v>
                </c:pt>
                <c:pt idx="486">
                  <c:v>106.134821359118</c:v>
                </c:pt>
                <c:pt idx="487">
                  <c:v>106.079343633804</c:v>
                </c:pt>
                <c:pt idx="488">
                  <c:v>105.993681396585</c:v>
                </c:pt>
                <c:pt idx="489">
                  <c:v>105.841095817762</c:v>
                </c:pt>
                <c:pt idx="490">
                  <c:v>105.721743175029</c:v>
                </c:pt>
                <c:pt idx="491">
                  <c:v>105.719617290523</c:v>
                </c:pt>
                <c:pt idx="492">
                  <c:v>105.712201243255</c:v>
                </c:pt>
                <c:pt idx="493">
                  <c:v>105.574286524077</c:v>
                </c:pt>
                <c:pt idx="494">
                  <c:v>105.436673615118</c:v>
                </c:pt>
                <c:pt idx="495">
                  <c:v>105.422643930745</c:v>
                </c:pt>
                <c:pt idx="496">
                  <c:v>105.300655087964</c:v>
                </c:pt>
                <c:pt idx="497">
                  <c:v>105.241615188895</c:v>
                </c:pt>
                <c:pt idx="498">
                  <c:v>105.186774997613</c:v>
                </c:pt>
                <c:pt idx="499">
                  <c:v>105.027841287908</c:v>
                </c:pt>
                <c:pt idx="500">
                  <c:v>104.870332535407</c:v>
                </c:pt>
                <c:pt idx="501">
                  <c:v>104.829976898285</c:v>
                </c:pt>
                <c:pt idx="502">
                  <c:v>104.7493733586</c:v>
                </c:pt>
                <c:pt idx="503">
                  <c:v>104.803821680259</c:v>
                </c:pt>
                <c:pt idx="504">
                  <c:v>104.682614557366</c:v>
                </c:pt>
                <c:pt idx="505">
                  <c:v>104.647954186909</c:v>
                </c:pt>
                <c:pt idx="506">
                  <c:v>104.522678372406</c:v>
                </c:pt>
                <c:pt idx="507">
                  <c:v>104.335845399624</c:v>
                </c:pt>
                <c:pt idx="508">
                  <c:v>104.32867416745</c:v>
                </c:pt>
                <c:pt idx="509">
                  <c:v>104.323306564564</c:v>
                </c:pt>
                <c:pt idx="510">
                  <c:v>104.225367921964</c:v>
                </c:pt>
                <c:pt idx="511">
                  <c:v>104.15598486545</c:v>
                </c:pt>
                <c:pt idx="512">
                  <c:v>104.008127603723</c:v>
                </c:pt>
                <c:pt idx="513">
                  <c:v>103.872435260566</c:v>
                </c:pt>
                <c:pt idx="514">
                  <c:v>103.860752164545</c:v>
                </c:pt>
                <c:pt idx="515">
                  <c:v>103.742972997872</c:v>
                </c:pt>
                <c:pt idx="516">
                  <c:v>103.780553497292</c:v>
                </c:pt>
                <c:pt idx="517">
                  <c:v>103.657060912438</c:v>
                </c:pt>
                <c:pt idx="518">
                  <c:v>103.568341297685</c:v>
                </c:pt>
                <c:pt idx="519">
                  <c:v>103.502954855853</c:v>
                </c:pt>
                <c:pt idx="520">
                  <c:v>103.463584004309</c:v>
                </c:pt>
                <c:pt idx="521">
                  <c:v>103.529358091451</c:v>
                </c:pt>
                <c:pt idx="522">
                  <c:v>103.584953693534</c:v>
                </c:pt>
                <c:pt idx="523">
                  <c:v>103.487518824415</c:v>
                </c:pt>
                <c:pt idx="524">
                  <c:v>103.485813252421</c:v>
                </c:pt>
                <c:pt idx="525">
                  <c:v>103.305373674909</c:v>
                </c:pt>
                <c:pt idx="526">
                  <c:v>103.281141348179</c:v>
                </c:pt>
                <c:pt idx="527">
                  <c:v>103.213603906764</c:v>
                </c:pt>
                <c:pt idx="528">
                  <c:v>103.315774444584</c:v>
                </c:pt>
                <c:pt idx="529">
                  <c:v>103.242886924934</c:v>
                </c:pt>
                <c:pt idx="530">
                  <c:v>103.07899510945</c:v>
                </c:pt>
                <c:pt idx="531">
                  <c:v>102.924650502155</c:v>
                </c:pt>
                <c:pt idx="532">
                  <c:v>102.884020829002</c:v>
                </c:pt>
                <c:pt idx="533">
                  <c:v>102.739017545064</c:v>
                </c:pt>
                <c:pt idx="534">
                  <c:v>102.68920453523</c:v>
                </c:pt>
                <c:pt idx="535">
                  <c:v>102.602465097034</c:v>
                </c:pt>
                <c:pt idx="536">
                  <c:v>102.378117309464</c:v>
                </c:pt>
                <c:pt idx="537">
                  <c:v>102.33657171817</c:v>
                </c:pt>
                <c:pt idx="538">
                  <c:v>102.401391231029</c:v>
                </c:pt>
                <c:pt idx="539">
                  <c:v>102.464908043603</c:v>
                </c:pt>
                <c:pt idx="540">
                  <c:v>102.376747288257</c:v>
                </c:pt>
                <c:pt idx="541">
                  <c:v>102.405437132377</c:v>
                </c:pt>
                <c:pt idx="542">
                  <c:v>102.296672135953</c:v>
                </c:pt>
                <c:pt idx="543">
                  <c:v>102.237330956837</c:v>
                </c:pt>
                <c:pt idx="544">
                  <c:v>102.395232183533</c:v>
                </c:pt>
                <c:pt idx="545">
                  <c:v>102.344101681625</c:v>
                </c:pt>
                <c:pt idx="546">
                  <c:v>102.187162131668</c:v>
                </c:pt>
                <c:pt idx="547">
                  <c:v>102.032417042737</c:v>
                </c:pt>
                <c:pt idx="548">
                  <c:v>102.002585965034</c:v>
                </c:pt>
                <c:pt idx="549">
                  <c:v>101.841286705114</c:v>
                </c:pt>
                <c:pt idx="550">
                  <c:v>101.786143522998</c:v>
                </c:pt>
                <c:pt idx="551">
                  <c:v>101.698846977699</c:v>
                </c:pt>
                <c:pt idx="552">
                  <c:v>101.463164094183</c:v>
                </c:pt>
                <c:pt idx="553">
                  <c:v>101.650516507971</c:v>
                </c:pt>
                <c:pt idx="554">
                  <c:v>101.783484546897</c:v>
                </c:pt>
                <c:pt idx="555">
                  <c:v>101.922116342667</c:v>
                </c:pt>
                <c:pt idx="556">
                  <c:v>101.71868559348</c:v>
                </c:pt>
                <c:pt idx="557">
                  <c:v>101.894026651615</c:v>
                </c:pt>
                <c:pt idx="558">
                  <c:v>101.946676658458</c:v>
                </c:pt>
                <c:pt idx="559">
                  <c:v>101.690300757444</c:v>
                </c:pt>
                <c:pt idx="560">
                  <c:v>101.721746241654</c:v>
                </c:pt>
                <c:pt idx="561">
                  <c:v>101.669773450675</c:v>
                </c:pt>
                <c:pt idx="562">
                  <c:v>101.711034877538</c:v>
                </c:pt>
                <c:pt idx="563">
                  <c:v>101.616767863586</c:v>
                </c:pt>
                <c:pt idx="564">
                  <c:v>101.657251547448</c:v>
                </c:pt>
                <c:pt idx="565">
                  <c:v>101.630638017793</c:v>
                </c:pt>
                <c:pt idx="566">
                  <c:v>101.669072455626</c:v>
                </c:pt>
                <c:pt idx="567">
                  <c:v>101.681235545629</c:v>
                </c:pt>
                <c:pt idx="568">
                  <c:v>101.701451744913</c:v>
                </c:pt>
                <c:pt idx="569">
                  <c:v>101.648251212458</c:v>
                </c:pt>
                <c:pt idx="570">
                  <c:v>101.714306290443</c:v>
                </c:pt>
                <c:pt idx="571">
                  <c:v>101.724462446151</c:v>
                </c:pt>
                <c:pt idx="572">
                  <c:v>101.751021698697</c:v>
                </c:pt>
                <c:pt idx="573">
                  <c:v>101.80073401377</c:v>
                </c:pt>
                <c:pt idx="574">
                  <c:v>101.767437442477</c:v>
                </c:pt>
                <c:pt idx="575">
                  <c:v>101.665460567127</c:v>
                </c:pt>
                <c:pt idx="576">
                  <c:v>101.590523595924</c:v>
                </c:pt>
                <c:pt idx="577">
                  <c:v>101.619294975701</c:v>
                </c:pt>
                <c:pt idx="578">
                  <c:v>101.624109587733</c:v>
                </c:pt>
                <c:pt idx="579">
                  <c:v>101.628399747326</c:v>
                </c:pt>
                <c:pt idx="580">
                  <c:v>101.642872936555</c:v>
                </c:pt>
                <c:pt idx="581">
                  <c:v>101.66077250661</c:v>
                </c:pt>
                <c:pt idx="582">
                  <c:v>101.639310493109</c:v>
                </c:pt>
                <c:pt idx="583">
                  <c:v>101.706450084868</c:v>
                </c:pt>
                <c:pt idx="584">
                  <c:v>101.649783338486</c:v>
                </c:pt>
                <c:pt idx="585">
                  <c:v>101.653089475417</c:v>
                </c:pt>
                <c:pt idx="586">
                  <c:v>101.618491198769</c:v>
                </c:pt>
                <c:pt idx="587">
                  <c:v>101.676689668848</c:v>
                </c:pt>
                <c:pt idx="588">
                  <c:v>101.645616255782</c:v>
                </c:pt>
                <c:pt idx="589">
                  <c:v>101.677840802338</c:v>
                </c:pt>
                <c:pt idx="590">
                  <c:v>101.653755617683</c:v>
                </c:pt>
                <c:pt idx="591">
                  <c:v>101.640388935413</c:v>
                </c:pt>
                <c:pt idx="592">
                  <c:v>101.657272261277</c:v>
                </c:pt>
                <c:pt idx="593">
                  <c:v>101.652210926782</c:v>
                </c:pt>
                <c:pt idx="594">
                  <c:v>101.643496132279</c:v>
                </c:pt>
                <c:pt idx="595">
                  <c:v>101.653595394974</c:v>
                </c:pt>
                <c:pt idx="596">
                  <c:v>101.653784597813</c:v>
                </c:pt>
                <c:pt idx="597">
                  <c:v>101.644740806279</c:v>
                </c:pt>
                <c:pt idx="598">
                  <c:v>101.655347436213</c:v>
                </c:pt>
                <c:pt idx="599">
                  <c:v>101.653787509363</c:v>
                </c:pt>
                <c:pt idx="600">
                  <c:v>101.65284772202</c:v>
                </c:pt>
                <c:pt idx="601">
                  <c:v>101.659687856004</c:v>
                </c:pt>
                <c:pt idx="602">
                  <c:v>101.655234978094</c:v>
                </c:pt>
                <c:pt idx="603">
                  <c:v>101.650746030608</c:v>
                </c:pt>
                <c:pt idx="604">
                  <c:v>101.662939240112</c:v>
                </c:pt>
                <c:pt idx="605">
                  <c:v>101.65408768257</c:v>
                </c:pt>
                <c:pt idx="606">
                  <c:v>101.642451691029</c:v>
                </c:pt>
                <c:pt idx="607">
                  <c:v>101.644008067398</c:v>
                </c:pt>
                <c:pt idx="608">
                  <c:v>101.640551869593</c:v>
                </c:pt>
                <c:pt idx="609">
                  <c:v>101.639407729042</c:v>
                </c:pt>
                <c:pt idx="610">
                  <c:v>101.629604704187</c:v>
                </c:pt>
                <c:pt idx="611">
                  <c:v>101.636771064625</c:v>
                </c:pt>
                <c:pt idx="612">
                  <c:v>101.638057623527</c:v>
                </c:pt>
                <c:pt idx="613">
                  <c:v>101.633036507987</c:v>
                </c:pt>
                <c:pt idx="614">
                  <c:v>101.621725172824</c:v>
                </c:pt>
                <c:pt idx="615">
                  <c:v>101.638399209105</c:v>
                </c:pt>
                <c:pt idx="616">
                  <c:v>101.636340693238</c:v>
                </c:pt>
                <c:pt idx="617">
                  <c:v>101.63866581692</c:v>
                </c:pt>
                <c:pt idx="618">
                  <c:v>101.641575010479</c:v>
                </c:pt>
                <c:pt idx="619">
                  <c:v>101.632860929277</c:v>
                </c:pt>
                <c:pt idx="620">
                  <c:v>101.639269076724</c:v>
                </c:pt>
                <c:pt idx="621">
                  <c:v>101.637373425787</c:v>
                </c:pt>
                <c:pt idx="622">
                  <c:v>101.629446484038</c:v>
                </c:pt>
                <c:pt idx="623">
                  <c:v>101.63204018838</c:v>
                </c:pt>
                <c:pt idx="624">
                  <c:v>101.629805550009</c:v>
                </c:pt>
                <c:pt idx="625">
                  <c:v>101.632844894518</c:v>
                </c:pt>
                <c:pt idx="626">
                  <c:v>101.627778408636</c:v>
                </c:pt>
                <c:pt idx="627">
                  <c:v>101.627425163876</c:v>
                </c:pt>
                <c:pt idx="628">
                  <c:v>101.628068884638</c:v>
                </c:pt>
                <c:pt idx="629">
                  <c:v>101.628628567509</c:v>
                </c:pt>
                <c:pt idx="630">
                  <c:v>101.62635680454</c:v>
                </c:pt>
                <c:pt idx="631">
                  <c:v>101.626467187053</c:v>
                </c:pt>
                <c:pt idx="632">
                  <c:v>101.629457335943</c:v>
                </c:pt>
                <c:pt idx="633">
                  <c:v>101.630520035242</c:v>
                </c:pt>
                <c:pt idx="634">
                  <c:v>101.630348106645</c:v>
                </c:pt>
                <c:pt idx="635">
                  <c:v>101.631953177004</c:v>
                </c:pt>
                <c:pt idx="636">
                  <c:v>101.630982085839</c:v>
                </c:pt>
                <c:pt idx="637">
                  <c:v>101.632069782079</c:v>
                </c:pt>
                <c:pt idx="638">
                  <c:v>101.629857031765</c:v>
                </c:pt>
                <c:pt idx="639">
                  <c:v>101.62697075731</c:v>
                </c:pt>
                <c:pt idx="640">
                  <c:v>101.628787353901</c:v>
                </c:pt>
                <c:pt idx="641">
                  <c:v>101.631813097267</c:v>
                </c:pt>
                <c:pt idx="642">
                  <c:v>101.629472759992</c:v>
                </c:pt>
                <c:pt idx="643">
                  <c:v>101.63009893605</c:v>
                </c:pt>
                <c:pt idx="644">
                  <c:v>101.628558092935</c:v>
                </c:pt>
                <c:pt idx="645">
                  <c:v>101.62818748152</c:v>
                </c:pt>
                <c:pt idx="646">
                  <c:v>101.628941521857</c:v>
                </c:pt>
                <c:pt idx="647">
                  <c:v>101.629331578511</c:v>
                </c:pt>
                <c:pt idx="648">
                  <c:v>101.628075311682</c:v>
                </c:pt>
                <c:pt idx="649">
                  <c:v>101.626737976285</c:v>
                </c:pt>
                <c:pt idx="650">
                  <c:v>101.627694635074</c:v>
                </c:pt>
                <c:pt idx="651">
                  <c:v>101.628425121716</c:v>
                </c:pt>
                <c:pt idx="652">
                  <c:v>101.628329724893</c:v>
                </c:pt>
                <c:pt idx="653">
                  <c:v>101.628702254595</c:v>
                </c:pt>
                <c:pt idx="654">
                  <c:v>101.628654749413</c:v>
                </c:pt>
                <c:pt idx="655">
                  <c:v>101.629052771356</c:v>
                </c:pt>
                <c:pt idx="656">
                  <c:v>101.628892277479</c:v>
                </c:pt>
                <c:pt idx="657">
                  <c:v>101.628170670951</c:v>
                </c:pt>
                <c:pt idx="658">
                  <c:v>101.628350693953</c:v>
                </c:pt>
                <c:pt idx="659">
                  <c:v>101.627724020377</c:v>
                </c:pt>
                <c:pt idx="660">
                  <c:v>101.627426915746</c:v>
                </c:pt>
                <c:pt idx="661">
                  <c:v>101.627873600779</c:v>
                </c:pt>
                <c:pt idx="662">
                  <c:v>101.627744544419</c:v>
                </c:pt>
                <c:pt idx="663">
                  <c:v>101.627356389379</c:v>
                </c:pt>
                <c:pt idx="664">
                  <c:v>101.626863545673</c:v>
                </c:pt>
                <c:pt idx="665">
                  <c:v>101.626714270314</c:v>
                </c:pt>
                <c:pt idx="666">
                  <c:v>101.626149281719</c:v>
                </c:pt>
                <c:pt idx="667">
                  <c:v>101.626687200207</c:v>
                </c:pt>
                <c:pt idx="668">
                  <c:v>101.626995405091</c:v>
                </c:pt>
                <c:pt idx="669">
                  <c:v>101.627129288011</c:v>
                </c:pt>
                <c:pt idx="670">
                  <c:v>101.626927108837</c:v>
                </c:pt>
                <c:pt idx="671">
                  <c:v>101.62727213324</c:v>
                </c:pt>
                <c:pt idx="672">
                  <c:v>101.627180772125</c:v>
                </c:pt>
                <c:pt idx="673">
                  <c:v>101.627318335454</c:v>
                </c:pt>
                <c:pt idx="674">
                  <c:v>101.627199954523</c:v>
                </c:pt>
                <c:pt idx="675">
                  <c:v>101.627109684675</c:v>
                </c:pt>
                <c:pt idx="676">
                  <c:v>101.626898978732</c:v>
                </c:pt>
                <c:pt idx="677">
                  <c:v>101.627137803417</c:v>
                </c:pt>
                <c:pt idx="678">
                  <c:v>101.627203487375</c:v>
                </c:pt>
                <c:pt idx="679">
                  <c:v>101.627396895164</c:v>
                </c:pt>
                <c:pt idx="680">
                  <c:v>101.627142333489</c:v>
                </c:pt>
                <c:pt idx="681">
                  <c:v>101.627104052858</c:v>
                </c:pt>
                <c:pt idx="682">
                  <c:v>101.627023844411</c:v>
                </c:pt>
                <c:pt idx="683">
                  <c:v>101.627111798801</c:v>
                </c:pt>
                <c:pt idx="684">
                  <c:v>101.627167791317</c:v>
                </c:pt>
                <c:pt idx="685">
                  <c:v>101.627155707385</c:v>
                </c:pt>
                <c:pt idx="686">
                  <c:v>101.627118023321</c:v>
                </c:pt>
                <c:pt idx="687">
                  <c:v>101.627137933903</c:v>
                </c:pt>
                <c:pt idx="688">
                  <c:v>101.627141074476</c:v>
                </c:pt>
                <c:pt idx="689">
                  <c:v>101.627018865205</c:v>
                </c:pt>
                <c:pt idx="690">
                  <c:v>101.627147330426</c:v>
                </c:pt>
                <c:pt idx="691">
                  <c:v>101.627277818161</c:v>
                </c:pt>
                <c:pt idx="692">
                  <c:v>101.627119900101</c:v>
                </c:pt>
                <c:pt idx="693">
                  <c:v>101.627156177659</c:v>
                </c:pt>
                <c:pt idx="694">
                  <c:v>101.627145430401</c:v>
                </c:pt>
                <c:pt idx="695">
                  <c:v>101.627141823461</c:v>
                </c:pt>
                <c:pt idx="696">
                  <c:v>101.627161070826</c:v>
                </c:pt>
                <c:pt idx="697">
                  <c:v>101.62710984222</c:v>
                </c:pt>
                <c:pt idx="698">
                  <c:v>101.627172006313</c:v>
                </c:pt>
                <c:pt idx="699">
                  <c:v>101.627180014832</c:v>
                </c:pt>
                <c:pt idx="700">
                  <c:v>101.627173839096</c:v>
                </c:pt>
                <c:pt idx="701">
                  <c:v>101.627155527067</c:v>
                </c:pt>
                <c:pt idx="702">
                  <c:v>101.627202405686</c:v>
                </c:pt>
                <c:pt idx="703">
                  <c:v>101.627177464649</c:v>
                </c:pt>
                <c:pt idx="704">
                  <c:v>101.627177523431</c:v>
                </c:pt>
                <c:pt idx="705">
                  <c:v>101.627171201432</c:v>
                </c:pt>
                <c:pt idx="706">
                  <c:v>101.627165291458</c:v>
                </c:pt>
                <c:pt idx="707">
                  <c:v>101.627162480244</c:v>
                </c:pt>
                <c:pt idx="708">
                  <c:v>101.627168602827</c:v>
                </c:pt>
                <c:pt idx="709">
                  <c:v>101.627151369906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16.7743551278142</c:v>
                </c:pt>
                <c:pt idx="2">
                  <c:v>18.0791374385186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17.0791472233188</c:v>
                </c:pt>
                <c:pt idx="2">
                  <c:v>17.2318865937724</c:v>
                </c:pt>
                <c:pt idx="3">
                  <c:v>1.27585316737628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0.304792095504665</c:v>
                </c:pt>
                <c:pt idx="2">
                  <c:v>15.927104283068</c:v>
                </c:pt>
                <c:pt idx="3">
                  <c:v>19.3549906058949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16.7393544745618</c:v>
                </c:pt>
                <c:pt idx="2">
                  <c:v>18.2389275692505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17.0094689484264</c:v>
                </c:pt>
                <c:pt idx="2">
                  <c:v>17.4868118819154</c:v>
                </c:pt>
                <c:pt idx="3">
                  <c:v>1.1340363255438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0.270114473864628</c:v>
                </c:pt>
                <c:pt idx="2">
                  <c:v>15.9872387872267</c:v>
                </c:pt>
                <c:pt idx="3">
                  <c:v>19.3729638947943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16.7220528867131</c:v>
                </c:pt>
                <c:pt idx="2">
                  <c:v>18.3201140605158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16.9747502921809</c:v>
                </c:pt>
                <c:pt idx="2">
                  <c:v>17.6158898245391</c:v>
                </c:pt>
                <c:pt idx="3">
                  <c:v>1.062509078921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0.252697405467803</c:v>
                </c:pt>
                <c:pt idx="2">
                  <c:v>16.0178286507363</c:v>
                </c:pt>
                <c:pt idx="3">
                  <c:v>19.3826231394368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1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89972062.5222615</v>
      </c>
      <c r="C2">
        <v>0</v>
      </c>
      <c r="D2">
        <v>56972122.6418379</v>
      </c>
      <c r="E2">
        <v>15340031.1094483</v>
      </c>
      <c r="F2">
        <v>4955253.31501422</v>
      </c>
      <c r="G2">
        <v>12704655.4559611</v>
      </c>
    </row>
    <row r="3" spans="1:7">
      <c r="A3">
        <v>1</v>
      </c>
      <c r="B3">
        <v>599916399.350045</v>
      </c>
      <c r="C3">
        <v>6939833.15885529</v>
      </c>
      <c r="D3">
        <v>476661379.828053</v>
      </c>
      <c r="E3">
        <v>15340031.1094483</v>
      </c>
      <c r="F3">
        <v>49552533.1501422</v>
      </c>
      <c r="G3">
        <v>51422622.1035466</v>
      </c>
    </row>
    <row r="4" spans="1:7">
      <c r="A4">
        <v>2</v>
      </c>
      <c r="B4">
        <v>585948297.594087</v>
      </c>
      <c r="C4">
        <v>6826536.92455662</v>
      </c>
      <c r="D4">
        <v>467089286.471242</v>
      </c>
      <c r="E4">
        <v>15340031.1094483</v>
      </c>
      <c r="F4">
        <v>46588449.6006654</v>
      </c>
      <c r="G4">
        <v>50103993.4881748</v>
      </c>
    </row>
    <row r="5" spans="1:7">
      <c r="A5">
        <v>3</v>
      </c>
      <c r="B5">
        <v>571711885.03043</v>
      </c>
      <c r="C5">
        <v>6711142.52985326</v>
      </c>
      <c r="D5">
        <v>457277694.582559</v>
      </c>
      <c r="E5">
        <v>15340031.1094483</v>
      </c>
      <c r="F5">
        <v>43637231.4200593</v>
      </c>
      <c r="G5">
        <v>48745785.3885108</v>
      </c>
    </row>
    <row r="6" spans="1:7">
      <c r="A6">
        <v>4</v>
      </c>
      <c r="B6">
        <v>557346242.568518</v>
      </c>
      <c r="C6">
        <v>6594670.47625452</v>
      </c>
      <c r="D6">
        <v>447351544.487196</v>
      </c>
      <c r="E6">
        <v>15340031.1094483</v>
      </c>
      <c r="F6">
        <v>40692532.3284571</v>
      </c>
      <c r="G6">
        <v>47367464.1671619</v>
      </c>
    </row>
    <row r="7" spans="1:7">
      <c r="A7">
        <v>5</v>
      </c>
      <c r="B7">
        <v>542943566.391114</v>
      </c>
      <c r="C7">
        <v>6477880.88301802</v>
      </c>
      <c r="D7">
        <v>437392682.170939</v>
      </c>
      <c r="E7">
        <v>15340031.1094483</v>
      </c>
      <c r="F7">
        <v>37749750.6784521</v>
      </c>
      <c r="G7">
        <v>45983221.549257</v>
      </c>
    </row>
    <row r="8" spans="1:7">
      <c r="A8">
        <v>6</v>
      </c>
      <c r="B8">
        <v>526950661.365153</v>
      </c>
      <c r="C8">
        <v>6349330.93957621</v>
      </c>
      <c r="D8">
        <v>425945392.551758</v>
      </c>
      <c r="E8">
        <v>15340031.1094483</v>
      </c>
      <c r="F8">
        <v>34618781.8166542</v>
      </c>
      <c r="G8">
        <v>44697124.9477162</v>
      </c>
    </row>
    <row r="9" spans="1:7">
      <c r="A9">
        <v>7</v>
      </c>
      <c r="B9">
        <v>511659176.407367</v>
      </c>
      <c r="C9">
        <v>6221198.0058976</v>
      </c>
      <c r="D9">
        <v>415188266.359029</v>
      </c>
      <c r="E9">
        <v>15340031.1094483</v>
      </c>
      <c r="F9">
        <v>31459557.3029399</v>
      </c>
      <c r="G9">
        <v>43450123.6300526</v>
      </c>
    </row>
    <row r="10" spans="1:7">
      <c r="A10">
        <v>8</v>
      </c>
      <c r="B10">
        <v>318139724.875067</v>
      </c>
      <c r="C10">
        <v>4003782.96623337</v>
      </c>
      <c r="D10">
        <v>244107003.591649</v>
      </c>
      <c r="E10">
        <v>15340031.1094483</v>
      </c>
      <c r="F10">
        <v>24776266.5750711</v>
      </c>
      <c r="G10">
        <v>29912640.6326658</v>
      </c>
    </row>
    <row r="11" spans="1:7">
      <c r="A11">
        <v>9</v>
      </c>
      <c r="B11">
        <v>250654817.625804</v>
      </c>
      <c r="C11">
        <v>3245280.86018566</v>
      </c>
      <c r="D11">
        <v>185024965.165389</v>
      </c>
      <c r="E11">
        <v>15340031.1094483</v>
      </c>
      <c r="F11">
        <v>21879945.8037139</v>
      </c>
      <c r="G11">
        <v>25164594.6870676</v>
      </c>
    </row>
    <row r="12" spans="1:7">
      <c r="A12">
        <v>10</v>
      </c>
      <c r="B12">
        <v>231530413.186734</v>
      </c>
      <c r="C12">
        <v>3054065.28095512</v>
      </c>
      <c r="D12">
        <v>169467244.740325</v>
      </c>
      <c r="E12">
        <v>15340031.1094483</v>
      </c>
      <c r="F12">
        <v>19962602.5043914</v>
      </c>
      <c r="G12">
        <v>23706469.5516149</v>
      </c>
    </row>
    <row r="13" spans="1:7">
      <c r="A13">
        <v>11</v>
      </c>
      <c r="B13">
        <v>217734186.708004</v>
      </c>
      <c r="C13">
        <v>2918618.18071713</v>
      </c>
      <c r="D13">
        <v>158289058.634211</v>
      </c>
      <c r="E13">
        <v>15340031.1094483</v>
      </c>
      <c r="F13">
        <v>18540908.8431957</v>
      </c>
      <c r="G13">
        <v>22645569.940432</v>
      </c>
    </row>
    <row r="14" spans="1:7">
      <c r="A14">
        <v>12</v>
      </c>
      <c r="B14">
        <v>216335534.961836</v>
      </c>
      <c r="C14">
        <v>2912414.99877408</v>
      </c>
      <c r="D14">
        <v>157571699.039669</v>
      </c>
      <c r="E14">
        <v>15340031.1094483</v>
      </c>
      <c r="F14">
        <v>18034302.062982</v>
      </c>
      <c r="G14">
        <v>22477087.750963</v>
      </c>
    </row>
    <row r="15" spans="1:7">
      <c r="A15">
        <v>13</v>
      </c>
      <c r="B15">
        <v>205957317.811101</v>
      </c>
      <c r="C15">
        <v>2806056.60256636</v>
      </c>
      <c r="D15">
        <v>148968566.492826</v>
      </c>
      <c r="E15">
        <v>15340031.1094483</v>
      </c>
      <c r="F15">
        <v>17173901.6132703</v>
      </c>
      <c r="G15">
        <v>21668761.9929902</v>
      </c>
    </row>
    <row r="16" spans="1:7">
      <c r="A16">
        <v>14</v>
      </c>
      <c r="B16">
        <v>206561741.513698</v>
      </c>
      <c r="C16">
        <v>2811036.04337695</v>
      </c>
      <c r="D16">
        <v>149379943.485674</v>
      </c>
      <c r="E16">
        <v>15340031.1094483</v>
      </c>
      <c r="F16">
        <v>17304169.1019616</v>
      </c>
      <c r="G16">
        <v>21726561.7732365</v>
      </c>
    </row>
    <row r="17" spans="1:7">
      <c r="A17">
        <v>15</v>
      </c>
      <c r="B17">
        <v>210141758.182762</v>
      </c>
      <c r="C17">
        <v>2820716.94340273</v>
      </c>
      <c r="D17">
        <v>150737326.371048</v>
      </c>
      <c r="E17">
        <v>15340031.1094483</v>
      </c>
      <c r="F17">
        <v>19003326.4628567</v>
      </c>
      <c r="G17">
        <v>22240357.2960058</v>
      </c>
    </row>
    <row r="18" spans="1:7">
      <c r="A18">
        <v>16</v>
      </c>
      <c r="B18">
        <v>195520837.429426</v>
      </c>
      <c r="C18">
        <v>2685396.93466633</v>
      </c>
      <c r="D18">
        <v>139627877.306084</v>
      </c>
      <c r="E18">
        <v>15340031.1094483</v>
      </c>
      <c r="F18">
        <v>16912984.4114148</v>
      </c>
      <c r="G18">
        <v>20954547.6678128</v>
      </c>
    </row>
    <row r="19" spans="1:7">
      <c r="A19">
        <v>17</v>
      </c>
      <c r="B19">
        <v>174690606.498254</v>
      </c>
      <c r="C19">
        <v>2470467.00302013</v>
      </c>
      <c r="D19">
        <v>122186144.184977</v>
      </c>
      <c r="E19">
        <v>15340031.1094483</v>
      </c>
      <c r="F19">
        <v>15298522.2379791</v>
      </c>
      <c r="G19">
        <v>19395441.9628296</v>
      </c>
    </row>
    <row r="20" spans="1:7">
      <c r="A20">
        <v>18</v>
      </c>
      <c r="B20">
        <v>162511769.474618</v>
      </c>
      <c r="C20">
        <v>2340825.76837968</v>
      </c>
      <c r="D20">
        <v>111718631.031694</v>
      </c>
      <c r="E20">
        <v>15340031.1094483</v>
      </c>
      <c r="F20">
        <v>14608732.4872348</v>
      </c>
      <c r="G20">
        <v>18503549.0778612</v>
      </c>
    </row>
    <row r="21" spans="1:7">
      <c r="A21">
        <v>19</v>
      </c>
      <c r="B21">
        <v>154246118.891461</v>
      </c>
      <c r="C21">
        <v>2253714.29076196</v>
      </c>
      <c r="D21">
        <v>104659337.057256</v>
      </c>
      <c r="E21">
        <v>15340031.1094483</v>
      </c>
      <c r="F21">
        <v>14096746.4991105</v>
      </c>
      <c r="G21">
        <v>17896289.9348834</v>
      </c>
    </row>
    <row r="22" spans="1:7">
      <c r="A22">
        <v>20</v>
      </c>
      <c r="B22">
        <v>152505228.545728</v>
      </c>
      <c r="C22">
        <v>2225129.71613412</v>
      </c>
      <c r="D22">
        <v>102555244.831242</v>
      </c>
      <c r="E22">
        <v>15340031.1094483</v>
      </c>
      <c r="F22">
        <v>14513417.7756633</v>
      </c>
      <c r="G22">
        <v>17871405.1132406</v>
      </c>
    </row>
    <row r="23" spans="1:7">
      <c r="A23">
        <v>21</v>
      </c>
      <c r="B23">
        <v>153496221.756998</v>
      </c>
      <c r="C23">
        <v>2230390.17081336</v>
      </c>
      <c r="D23">
        <v>103119066.33492</v>
      </c>
      <c r="E23">
        <v>15340031.1094483</v>
      </c>
      <c r="F23">
        <v>14823948.9720726</v>
      </c>
      <c r="G23">
        <v>17982785.1697436</v>
      </c>
    </row>
    <row r="24" spans="1:7">
      <c r="A24">
        <v>22</v>
      </c>
      <c r="B24">
        <v>147148928.636257</v>
      </c>
      <c r="C24">
        <v>2172319.14539279</v>
      </c>
      <c r="D24">
        <v>98149932.0468537</v>
      </c>
      <c r="E24">
        <v>15340031.1094483</v>
      </c>
      <c r="F24">
        <v>14014575.6232737</v>
      </c>
      <c r="G24">
        <v>17472070.7112882</v>
      </c>
    </row>
    <row r="25" spans="1:7">
      <c r="A25">
        <v>23</v>
      </c>
      <c r="B25">
        <v>141118025.519974</v>
      </c>
      <c r="C25">
        <v>2123692.49546255</v>
      </c>
      <c r="D25">
        <v>93642001.2272801</v>
      </c>
      <c r="E25">
        <v>15340031.1094483</v>
      </c>
      <c r="F25">
        <v>13057167.5992874</v>
      </c>
      <c r="G25">
        <v>16955133.0884953</v>
      </c>
    </row>
    <row r="26" spans="1:7">
      <c r="A26">
        <v>24</v>
      </c>
      <c r="B26">
        <v>134252685.578904</v>
      </c>
      <c r="C26">
        <v>2067161.78108371</v>
      </c>
      <c r="D26">
        <v>88512683.2343628</v>
      </c>
      <c r="E26">
        <v>15340031.1094483</v>
      </c>
      <c r="F26">
        <v>11975906.4332286</v>
      </c>
      <c r="G26">
        <v>16356903.0207809</v>
      </c>
    </row>
    <row r="27" spans="1:7">
      <c r="A27">
        <v>25</v>
      </c>
      <c r="B27">
        <v>127142405.441023</v>
      </c>
      <c r="C27">
        <v>2000679.79552005</v>
      </c>
      <c r="D27">
        <v>82721159.2017622</v>
      </c>
      <c r="E27">
        <v>15340031.1094483</v>
      </c>
      <c r="F27">
        <v>11284005.2816264</v>
      </c>
      <c r="G27">
        <v>15796530.0526661</v>
      </c>
    </row>
    <row r="28" spans="1:7">
      <c r="A28">
        <v>26</v>
      </c>
      <c r="B28">
        <v>121516260.287936</v>
      </c>
      <c r="C28">
        <v>1953252.72735374</v>
      </c>
      <c r="D28">
        <v>78323414.4206395</v>
      </c>
      <c r="E28">
        <v>15340031.1094483</v>
      </c>
      <c r="F28">
        <v>10561973.0322946</v>
      </c>
      <c r="G28">
        <v>15337588.9981995</v>
      </c>
    </row>
    <row r="29" spans="1:7">
      <c r="A29">
        <v>27</v>
      </c>
      <c r="B29">
        <v>116631246.882182</v>
      </c>
      <c r="C29">
        <v>1914345.00976699</v>
      </c>
      <c r="D29">
        <v>74556798.2794402</v>
      </c>
      <c r="E29">
        <v>15340031.1094483</v>
      </c>
      <c r="F29">
        <v>9887230.43230581</v>
      </c>
      <c r="G29">
        <v>14932842.0512208</v>
      </c>
    </row>
    <row r="30" spans="1:7">
      <c r="A30">
        <v>28</v>
      </c>
      <c r="B30">
        <v>113803794.919476</v>
      </c>
      <c r="C30">
        <v>1884940.2641768</v>
      </c>
      <c r="D30">
        <v>72064070.5981444</v>
      </c>
      <c r="E30">
        <v>15340031.1094483</v>
      </c>
      <c r="F30">
        <v>9784354.61670317</v>
      </c>
      <c r="G30">
        <v>14730398.3310036</v>
      </c>
    </row>
    <row r="31" spans="1:7">
      <c r="A31">
        <v>29</v>
      </c>
      <c r="B31">
        <v>112896146.352611</v>
      </c>
      <c r="C31">
        <v>1883549.71208987</v>
      </c>
      <c r="D31">
        <v>71627571.4740181</v>
      </c>
      <c r="E31">
        <v>15340031.1094483</v>
      </c>
      <c r="F31">
        <v>9432564.59482775</v>
      </c>
      <c r="G31">
        <v>14612429.4622268</v>
      </c>
    </row>
    <row r="32" spans="1:7">
      <c r="A32">
        <v>30</v>
      </c>
      <c r="B32">
        <v>112897706.166632</v>
      </c>
      <c r="C32">
        <v>1881271.06126832</v>
      </c>
      <c r="D32">
        <v>71518095.3239656</v>
      </c>
      <c r="E32">
        <v>15340031.1094483</v>
      </c>
      <c r="F32">
        <v>9528711.78641685</v>
      </c>
      <c r="G32">
        <v>14629596.8855327</v>
      </c>
    </row>
    <row r="33" spans="1:7">
      <c r="A33">
        <v>31</v>
      </c>
      <c r="B33">
        <v>109512346.064086</v>
      </c>
      <c r="C33">
        <v>1857804.50297621</v>
      </c>
      <c r="D33">
        <v>69031812.2588399</v>
      </c>
      <c r="E33">
        <v>15340031.1094483</v>
      </c>
      <c r="F33">
        <v>8958462.52925624</v>
      </c>
      <c r="G33">
        <v>14324235.6635657</v>
      </c>
    </row>
    <row r="34" spans="1:7">
      <c r="A34">
        <v>32</v>
      </c>
      <c r="B34">
        <v>106711148.383608</v>
      </c>
      <c r="C34">
        <v>1833109.39601492</v>
      </c>
      <c r="D34">
        <v>66708406.9059707</v>
      </c>
      <c r="E34">
        <v>15340031.1094483</v>
      </c>
      <c r="F34">
        <v>8718574.18641556</v>
      </c>
      <c r="G34">
        <v>14111026.7857587</v>
      </c>
    </row>
    <row r="35" spans="1:7">
      <c r="A35">
        <v>33</v>
      </c>
      <c r="B35">
        <v>102807294.475867</v>
      </c>
      <c r="C35">
        <v>1803817.17873933</v>
      </c>
      <c r="D35">
        <v>63666397.1178208</v>
      </c>
      <c r="E35">
        <v>15340031.1094483</v>
      </c>
      <c r="F35">
        <v>8204812.17450644</v>
      </c>
      <c r="G35">
        <v>13792236.8953524</v>
      </c>
    </row>
    <row r="36" spans="1:7">
      <c r="A36">
        <v>34</v>
      </c>
      <c r="B36">
        <v>99709991.1440146</v>
      </c>
      <c r="C36">
        <v>1780946.69601813</v>
      </c>
      <c r="D36">
        <v>61221318.8321634</v>
      </c>
      <c r="E36">
        <v>15340031.1094483</v>
      </c>
      <c r="F36">
        <v>7828107.33018565</v>
      </c>
      <c r="G36">
        <v>13539587.1761992</v>
      </c>
    </row>
    <row r="37" spans="1:7">
      <c r="A37">
        <v>35</v>
      </c>
      <c r="B37">
        <v>96675133.8470856</v>
      </c>
      <c r="C37">
        <v>1758309.94344979</v>
      </c>
      <c r="D37">
        <v>58796342.6577548</v>
      </c>
      <c r="E37">
        <v>15340031.1094483</v>
      </c>
      <c r="F37">
        <v>7484875.19631609</v>
      </c>
      <c r="G37">
        <v>13295574.9401167</v>
      </c>
    </row>
    <row r="38" spans="1:7">
      <c r="A38">
        <v>36</v>
      </c>
      <c r="B38">
        <v>94546559.5458947</v>
      </c>
      <c r="C38">
        <v>1747306.93521699</v>
      </c>
      <c r="D38">
        <v>57256376.4673531</v>
      </c>
      <c r="E38">
        <v>15340031.1094483</v>
      </c>
      <c r="F38">
        <v>7094502.03179557</v>
      </c>
      <c r="G38">
        <v>13108343.0020807</v>
      </c>
    </row>
    <row r="39" spans="1:7">
      <c r="A39">
        <v>37</v>
      </c>
      <c r="B39">
        <v>93637891.0738177</v>
      </c>
      <c r="C39">
        <v>1744807.99109255</v>
      </c>
      <c r="D39">
        <v>56650984.7469659</v>
      </c>
      <c r="E39">
        <v>15340031.1094483</v>
      </c>
      <c r="F39">
        <v>6884449.52801817</v>
      </c>
      <c r="G39">
        <v>13017617.6982928</v>
      </c>
    </row>
    <row r="40" spans="1:7">
      <c r="A40">
        <v>38</v>
      </c>
      <c r="B40">
        <v>93632498.2366228</v>
      </c>
      <c r="C40">
        <v>1743954.4912964</v>
      </c>
      <c r="D40">
        <v>56616272.6115767</v>
      </c>
      <c r="E40">
        <v>15340031.1094483</v>
      </c>
      <c r="F40">
        <v>6910379.94012092</v>
      </c>
      <c r="G40">
        <v>13021860.0841805</v>
      </c>
    </row>
    <row r="41" spans="1:7">
      <c r="A41">
        <v>39</v>
      </c>
      <c r="B41">
        <v>91440729.5760137</v>
      </c>
      <c r="C41">
        <v>1726253.43031266</v>
      </c>
      <c r="D41">
        <v>54774104.2302858</v>
      </c>
      <c r="E41">
        <v>15340031.1094483</v>
      </c>
      <c r="F41">
        <v>6738382.86926234</v>
      </c>
      <c r="G41">
        <v>12861957.9367047</v>
      </c>
    </row>
    <row r="42" spans="1:7">
      <c r="A42">
        <v>40</v>
      </c>
      <c r="B42">
        <v>89658899.1815673</v>
      </c>
      <c r="C42">
        <v>1716413.51326176</v>
      </c>
      <c r="D42">
        <v>53422718.5534638</v>
      </c>
      <c r="E42">
        <v>15340031.1094483</v>
      </c>
      <c r="F42">
        <v>6469530.65198882</v>
      </c>
      <c r="G42">
        <v>12710205.3534047</v>
      </c>
    </row>
    <row r="43" spans="1:7">
      <c r="A43">
        <v>41</v>
      </c>
      <c r="B43">
        <v>87441674.506884</v>
      </c>
      <c r="C43">
        <v>1702169.07699095</v>
      </c>
      <c r="D43">
        <v>51645075.5989151</v>
      </c>
      <c r="E43">
        <v>15340031.1094483</v>
      </c>
      <c r="F43">
        <v>6222526.09022271</v>
      </c>
      <c r="G43">
        <v>12531872.631307</v>
      </c>
    </row>
    <row r="44" spans="1:7">
      <c r="A44">
        <v>42</v>
      </c>
      <c r="B44">
        <v>85695704.8347738</v>
      </c>
      <c r="C44">
        <v>1691783.23606276</v>
      </c>
      <c r="D44">
        <v>50255930.6828705</v>
      </c>
      <c r="E44">
        <v>15340031.1094483</v>
      </c>
      <c r="F44">
        <v>6015826.45364034</v>
      </c>
      <c r="G44">
        <v>12392133.3527519</v>
      </c>
    </row>
    <row r="45" spans="1:7">
      <c r="A45">
        <v>43</v>
      </c>
      <c r="B45">
        <v>83814886.1966327</v>
      </c>
      <c r="C45">
        <v>1682129.75889576</v>
      </c>
      <c r="D45">
        <v>48784177.8191305</v>
      </c>
      <c r="E45">
        <v>15340031.1094483</v>
      </c>
      <c r="F45">
        <v>5769711.67421283</v>
      </c>
      <c r="G45">
        <v>12238835.8349452</v>
      </c>
    </row>
    <row r="46" spans="1:7">
      <c r="A46">
        <v>44</v>
      </c>
      <c r="B46">
        <v>82293166.8452197</v>
      </c>
      <c r="C46">
        <v>1671694.21030491</v>
      </c>
      <c r="D46">
        <v>47502220.1915832</v>
      </c>
      <c r="E46">
        <v>15340031.1094483</v>
      </c>
      <c r="F46">
        <v>5655024.03652323</v>
      </c>
      <c r="G46">
        <v>12124197.2973601</v>
      </c>
    </row>
    <row r="47" spans="1:7">
      <c r="A47">
        <v>45</v>
      </c>
      <c r="B47">
        <v>81625064.0519376</v>
      </c>
      <c r="C47">
        <v>1665576.6554654</v>
      </c>
      <c r="D47">
        <v>46898748.3590165</v>
      </c>
      <c r="E47">
        <v>15340031.1094483</v>
      </c>
      <c r="F47">
        <v>5639202.32599958</v>
      </c>
      <c r="G47">
        <v>12081505.6020079</v>
      </c>
    </row>
    <row r="48" spans="1:7">
      <c r="A48">
        <v>46</v>
      </c>
      <c r="B48">
        <v>80608913.6002506</v>
      </c>
      <c r="C48">
        <v>1661434.68245678</v>
      </c>
      <c r="D48">
        <v>46103012.3573279</v>
      </c>
      <c r="E48">
        <v>15340031.1094483</v>
      </c>
      <c r="F48">
        <v>5506977.90662583</v>
      </c>
      <c r="G48">
        <v>11997457.5443918</v>
      </c>
    </row>
    <row r="49" spans="1:7">
      <c r="A49">
        <v>47</v>
      </c>
      <c r="B49">
        <v>79268909.1755408</v>
      </c>
      <c r="C49">
        <v>1657434.7682929</v>
      </c>
      <c r="D49">
        <v>45103145.3508569</v>
      </c>
      <c r="E49">
        <v>15340031.1094483</v>
      </c>
      <c r="F49">
        <v>5289682.50112042</v>
      </c>
      <c r="G49">
        <v>11878615.4458223</v>
      </c>
    </row>
    <row r="50" spans="1:7">
      <c r="A50">
        <v>48</v>
      </c>
      <c r="B50">
        <v>78124205.0523368</v>
      </c>
      <c r="C50">
        <v>1651311.3493463</v>
      </c>
      <c r="D50">
        <v>44160937.8041778</v>
      </c>
      <c r="E50">
        <v>15340031.1094483</v>
      </c>
      <c r="F50">
        <v>5181689.12043288</v>
      </c>
      <c r="G50">
        <v>11790235.6689315</v>
      </c>
    </row>
    <row r="51" spans="1:7">
      <c r="A51">
        <v>49</v>
      </c>
      <c r="B51">
        <v>76800529.7341565</v>
      </c>
      <c r="C51">
        <v>1646526.93349421</v>
      </c>
      <c r="D51">
        <v>43120103.9197637</v>
      </c>
      <c r="E51">
        <v>15340031.1094483</v>
      </c>
      <c r="F51">
        <v>5011100.00211764</v>
      </c>
      <c r="G51">
        <v>11682767.7693327</v>
      </c>
    </row>
    <row r="52" spans="1:7">
      <c r="A52">
        <v>50</v>
      </c>
      <c r="B52">
        <v>75788469.7688057</v>
      </c>
      <c r="C52">
        <v>1643061.7617746</v>
      </c>
      <c r="D52">
        <v>42317510.3584945</v>
      </c>
      <c r="E52">
        <v>15340031.1094483</v>
      </c>
      <c r="F52">
        <v>4887761.0812617</v>
      </c>
      <c r="G52">
        <v>11600105.4578266</v>
      </c>
    </row>
    <row r="53" spans="1:7">
      <c r="A53">
        <v>51</v>
      </c>
      <c r="B53">
        <v>74598288.0800152</v>
      </c>
      <c r="C53">
        <v>1638527.77311585</v>
      </c>
      <c r="D53">
        <v>41353296.7474004</v>
      </c>
      <c r="E53">
        <v>15340031.1094483</v>
      </c>
      <c r="F53">
        <v>4761510.65066987</v>
      </c>
      <c r="G53">
        <v>11504921.7993808</v>
      </c>
    </row>
    <row r="54" spans="1:7">
      <c r="A54">
        <v>52</v>
      </c>
      <c r="B54">
        <v>73526317.1268102</v>
      </c>
      <c r="C54">
        <v>1637294.08938363</v>
      </c>
      <c r="D54">
        <v>40539079.4387877</v>
      </c>
      <c r="E54">
        <v>15340031.1094483</v>
      </c>
      <c r="F54">
        <v>4596489.92880309</v>
      </c>
      <c r="G54">
        <v>11413422.5603875</v>
      </c>
    </row>
    <row r="55" spans="1:7">
      <c r="A55">
        <v>53</v>
      </c>
      <c r="B55">
        <v>72742060.6876527</v>
      </c>
      <c r="C55">
        <v>1634443.31602963</v>
      </c>
      <c r="D55">
        <v>39890590.1863395</v>
      </c>
      <c r="E55">
        <v>15340031.1094483</v>
      </c>
      <c r="F55">
        <v>4525011.62207352</v>
      </c>
      <c r="G55">
        <v>11351984.4537618</v>
      </c>
    </row>
    <row r="56" spans="1:7">
      <c r="A56">
        <v>54</v>
      </c>
      <c r="B56">
        <v>72219610.7218458</v>
      </c>
      <c r="C56">
        <v>1635703.24739147</v>
      </c>
      <c r="D56">
        <v>39525016.9195797</v>
      </c>
      <c r="E56">
        <v>15340031.1094483</v>
      </c>
      <c r="F56">
        <v>4417125.76296964</v>
      </c>
      <c r="G56">
        <v>11301733.6824567</v>
      </c>
    </row>
    <row r="57" spans="1:7">
      <c r="A57">
        <v>55</v>
      </c>
      <c r="B57">
        <v>71506382.0299707</v>
      </c>
      <c r="C57">
        <v>1634199.83913366</v>
      </c>
      <c r="D57">
        <v>38955921.7874859</v>
      </c>
      <c r="E57">
        <v>15340031.1094483</v>
      </c>
      <c r="F57">
        <v>4331953.71353078</v>
      </c>
      <c r="G57">
        <v>11244275.580372</v>
      </c>
    </row>
    <row r="58" spans="1:7">
      <c r="A58">
        <v>56</v>
      </c>
      <c r="B58">
        <v>70620413.2494649</v>
      </c>
      <c r="C58">
        <v>1631644.40779038</v>
      </c>
      <c r="D58">
        <v>38223467.7473397</v>
      </c>
      <c r="E58">
        <v>15340031.1094483</v>
      </c>
      <c r="F58">
        <v>4248313.3711248</v>
      </c>
      <c r="G58">
        <v>11176956.6137617</v>
      </c>
    </row>
    <row r="59" spans="1:7">
      <c r="A59">
        <v>57</v>
      </c>
      <c r="B59">
        <v>69889144.6733768</v>
      </c>
      <c r="C59">
        <v>1632300.25764215</v>
      </c>
      <c r="D59">
        <v>37668751.7778052</v>
      </c>
      <c r="E59">
        <v>15340031.1094483</v>
      </c>
      <c r="F59">
        <v>4134305.82940189</v>
      </c>
      <c r="G59">
        <v>11113755.6990793</v>
      </c>
    </row>
    <row r="60" spans="1:7">
      <c r="A60">
        <v>58</v>
      </c>
      <c r="B60">
        <v>69060835.4299386</v>
      </c>
      <c r="C60">
        <v>1631950.72080281</v>
      </c>
      <c r="D60">
        <v>37010384.1895945</v>
      </c>
      <c r="E60">
        <v>15340031.1094483</v>
      </c>
      <c r="F60">
        <v>4033229.86836114</v>
      </c>
      <c r="G60">
        <v>11045239.5417318</v>
      </c>
    </row>
    <row r="61" spans="1:7">
      <c r="A61">
        <v>59</v>
      </c>
      <c r="B61">
        <v>68244411.3969495</v>
      </c>
      <c r="C61">
        <v>1632812.58469301</v>
      </c>
      <c r="D61">
        <v>36375936.9328552</v>
      </c>
      <c r="E61">
        <v>15340031.1094483</v>
      </c>
      <c r="F61">
        <v>3918484.37218533</v>
      </c>
      <c r="G61">
        <v>10977146.3977676</v>
      </c>
    </row>
    <row r="62" spans="1:7">
      <c r="A62">
        <v>60</v>
      </c>
      <c r="B62">
        <v>67465291.3865778</v>
      </c>
      <c r="C62">
        <v>1632365.41319094</v>
      </c>
      <c r="D62">
        <v>35738095.3287637</v>
      </c>
      <c r="E62">
        <v>15340031.1094483</v>
      </c>
      <c r="F62">
        <v>3839149.75350049</v>
      </c>
      <c r="G62">
        <v>10915649.7816744</v>
      </c>
    </row>
    <row r="63" spans="1:7">
      <c r="A63">
        <v>61</v>
      </c>
      <c r="B63">
        <v>66818764.3577658</v>
      </c>
      <c r="C63">
        <v>1633987.85319925</v>
      </c>
      <c r="D63">
        <v>35239347.4941371</v>
      </c>
      <c r="E63">
        <v>15340031.1094483</v>
      </c>
      <c r="F63">
        <v>3744109.09868026</v>
      </c>
      <c r="G63">
        <v>10861288.8023009</v>
      </c>
    </row>
    <row r="64" spans="1:7">
      <c r="A64">
        <v>62</v>
      </c>
      <c r="B64">
        <v>66356660.2326847</v>
      </c>
      <c r="C64">
        <v>1632892.38141553</v>
      </c>
      <c r="D64">
        <v>34841111.7919581</v>
      </c>
      <c r="E64">
        <v>15340031.1094483</v>
      </c>
      <c r="F64">
        <v>3714278.77662746</v>
      </c>
      <c r="G64">
        <v>10828346.1732353</v>
      </c>
    </row>
    <row r="65" spans="1:7">
      <c r="A65">
        <v>63</v>
      </c>
      <c r="B65">
        <v>65770573.9270621</v>
      </c>
      <c r="C65">
        <v>1634296.57047356</v>
      </c>
      <c r="D65">
        <v>34377981.0953846</v>
      </c>
      <c r="E65">
        <v>15340031.1094483</v>
      </c>
      <c r="F65">
        <v>3638483.26225878</v>
      </c>
      <c r="G65">
        <v>10779781.8894969</v>
      </c>
    </row>
    <row r="66" spans="1:7">
      <c r="A66">
        <v>64</v>
      </c>
      <c r="B66">
        <v>65117583.1025877</v>
      </c>
      <c r="C66">
        <v>1637032.93141049</v>
      </c>
      <c r="D66">
        <v>33876269.9656429</v>
      </c>
      <c r="E66">
        <v>15340031.1094483</v>
      </c>
      <c r="F66">
        <v>3541036.99384997</v>
      </c>
      <c r="G66">
        <v>10723212.1022361</v>
      </c>
    </row>
    <row r="67" spans="1:7">
      <c r="A67">
        <v>65</v>
      </c>
      <c r="B67">
        <v>64590524.7769243</v>
      </c>
      <c r="C67">
        <v>1637529.74152594</v>
      </c>
      <c r="D67">
        <v>33439693.9523167</v>
      </c>
      <c r="E67">
        <v>15340031.1094483</v>
      </c>
      <c r="F67">
        <v>3490894.42586574</v>
      </c>
      <c r="G67">
        <v>10682375.5477677</v>
      </c>
    </row>
    <row r="68" spans="1:7">
      <c r="A68">
        <v>66</v>
      </c>
      <c r="B68">
        <v>64026633.6102741</v>
      </c>
      <c r="C68">
        <v>1639578.58941905</v>
      </c>
      <c r="D68">
        <v>32991136.1965896</v>
      </c>
      <c r="E68">
        <v>15340031.1094483</v>
      </c>
      <c r="F68">
        <v>3419185.38486406</v>
      </c>
      <c r="G68">
        <v>10636702.3299531</v>
      </c>
    </row>
    <row r="69" spans="1:7">
      <c r="A69">
        <v>67</v>
      </c>
      <c r="B69">
        <v>63467894.6836185</v>
      </c>
      <c r="C69">
        <v>1641108.16401202</v>
      </c>
      <c r="D69">
        <v>32534527.7384218</v>
      </c>
      <c r="E69">
        <v>15340031.1094483</v>
      </c>
      <c r="F69">
        <v>3360258.37556119</v>
      </c>
      <c r="G69">
        <v>10591969.2961751</v>
      </c>
    </row>
    <row r="70" spans="1:7">
      <c r="A70">
        <v>68</v>
      </c>
      <c r="B70">
        <v>62906914.1239837</v>
      </c>
      <c r="C70">
        <v>1644735.4794981</v>
      </c>
      <c r="D70">
        <v>32100593.7558067</v>
      </c>
      <c r="E70">
        <v>15340031.1094483</v>
      </c>
      <c r="F70">
        <v>3277330.31859013</v>
      </c>
      <c r="G70">
        <v>10544223.4606405</v>
      </c>
    </row>
    <row r="71" spans="1:7">
      <c r="A71">
        <v>69</v>
      </c>
      <c r="B71">
        <v>62407952.3094937</v>
      </c>
      <c r="C71">
        <v>1646802.74292731</v>
      </c>
      <c r="D71">
        <v>31694269.7978759</v>
      </c>
      <c r="E71">
        <v>15340031.1094483</v>
      </c>
      <c r="F71">
        <v>3222900.01102757</v>
      </c>
      <c r="G71">
        <v>10503948.6482146</v>
      </c>
    </row>
    <row r="72" spans="1:7">
      <c r="A72">
        <v>70</v>
      </c>
      <c r="B72">
        <v>62029651.1443282</v>
      </c>
      <c r="C72">
        <v>1650692.10779101</v>
      </c>
      <c r="D72">
        <v>31413875.5737361</v>
      </c>
      <c r="E72">
        <v>15340031.1094483</v>
      </c>
      <c r="F72">
        <v>3155758.68699922</v>
      </c>
      <c r="G72">
        <v>10469293.6663535</v>
      </c>
    </row>
    <row r="73" spans="1:7">
      <c r="A73">
        <v>71</v>
      </c>
      <c r="B73">
        <v>61577392.0092723</v>
      </c>
      <c r="C73">
        <v>1653563.266871</v>
      </c>
      <c r="D73">
        <v>31052087.238107</v>
      </c>
      <c r="E73">
        <v>15340031.1094483</v>
      </c>
      <c r="F73">
        <v>3099511.50554113</v>
      </c>
      <c r="G73">
        <v>10432198.8893049</v>
      </c>
    </row>
    <row r="74" spans="1:7">
      <c r="A74">
        <v>72</v>
      </c>
      <c r="B74">
        <v>61089806.1105221</v>
      </c>
      <c r="C74">
        <v>1656221.72547851</v>
      </c>
      <c r="D74">
        <v>30652052.1422334</v>
      </c>
      <c r="E74">
        <v>15340031.1094483</v>
      </c>
      <c r="F74">
        <v>3047661.07237064</v>
      </c>
      <c r="G74">
        <v>10393840.0609912</v>
      </c>
    </row>
    <row r="75" spans="1:7">
      <c r="A75">
        <v>73</v>
      </c>
      <c r="B75">
        <v>60693328.5049475</v>
      </c>
      <c r="C75">
        <v>1660376.62704104</v>
      </c>
      <c r="D75">
        <v>30347737.7345373</v>
      </c>
      <c r="E75">
        <v>15340031.1094483</v>
      </c>
      <c r="F75">
        <v>2985891.30969939</v>
      </c>
      <c r="G75">
        <v>10359291.7242215</v>
      </c>
    </row>
    <row r="76" spans="1:7">
      <c r="A76">
        <v>74</v>
      </c>
      <c r="B76">
        <v>60279523.2128737</v>
      </c>
      <c r="C76">
        <v>1663917.74535205</v>
      </c>
      <c r="D76">
        <v>30017254.4208726</v>
      </c>
      <c r="E76">
        <v>15340031.1094483</v>
      </c>
      <c r="F76">
        <v>2933795.56820863</v>
      </c>
      <c r="G76">
        <v>10324524.3689921</v>
      </c>
    </row>
    <row r="77" spans="1:7">
      <c r="A77">
        <v>75</v>
      </c>
      <c r="B77">
        <v>59871418.2911417</v>
      </c>
      <c r="C77">
        <v>1668517.10016276</v>
      </c>
      <c r="D77">
        <v>29700385.6344987</v>
      </c>
      <c r="E77">
        <v>15340031.1094483</v>
      </c>
      <c r="F77">
        <v>2872753.45599504</v>
      </c>
      <c r="G77">
        <v>10289730.9910369</v>
      </c>
    </row>
    <row r="78" spans="1:7">
      <c r="A78">
        <v>76</v>
      </c>
      <c r="B78">
        <v>59451005.5501456</v>
      </c>
      <c r="C78">
        <v>1671835.53038193</v>
      </c>
      <c r="D78">
        <v>29354324.8098963</v>
      </c>
      <c r="E78">
        <v>15340031.1094483</v>
      </c>
      <c r="F78">
        <v>2828686.97254983</v>
      </c>
      <c r="G78">
        <v>10256127.1278693</v>
      </c>
    </row>
    <row r="79" spans="1:7">
      <c r="A79">
        <v>77</v>
      </c>
      <c r="B79">
        <v>59066011.4333401</v>
      </c>
      <c r="C79">
        <v>1676471.32454976</v>
      </c>
      <c r="D79">
        <v>29051498.2287144</v>
      </c>
      <c r="E79">
        <v>15340031.1094483</v>
      </c>
      <c r="F79">
        <v>2774286.48124238</v>
      </c>
      <c r="G79">
        <v>10223724.2893853</v>
      </c>
    </row>
    <row r="80" spans="1:7">
      <c r="A80">
        <v>78</v>
      </c>
      <c r="B80">
        <v>58765264.5475966</v>
      </c>
      <c r="C80">
        <v>1678359.32086397</v>
      </c>
      <c r="D80">
        <v>28794733.4281949</v>
      </c>
      <c r="E80">
        <v>15340031.1094483</v>
      </c>
      <c r="F80">
        <v>2750703.35192386</v>
      </c>
      <c r="G80">
        <v>10201437.3371656</v>
      </c>
    </row>
    <row r="81" spans="1:7">
      <c r="A81">
        <v>79</v>
      </c>
      <c r="B81">
        <v>58414345.4553088</v>
      </c>
      <c r="C81">
        <v>1682547.81942535</v>
      </c>
      <c r="D81">
        <v>28513268.3074904</v>
      </c>
      <c r="E81">
        <v>15340031.1094483</v>
      </c>
      <c r="F81">
        <v>2706159.50415367</v>
      </c>
      <c r="G81">
        <v>10172338.7147911</v>
      </c>
    </row>
    <row r="82" spans="1:7">
      <c r="A82">
        <v>80</v>
      </c>
      <c r="B82">
        <v>58040601.9681295</v>
      </c>
      <c r="C82">
        <v>1688001.51742211</v>
      </c>
      <c r="D82">
        <v>28220373.8878224</v>
      </c>
      <c r="E82">
        <v>15340031.1094483</v>
      </c>
      <c r="F82">
        <v>2652120.91481814</v>
      </c>
      <c r="G82">
        <v>10140074.5386185</v>
      </c>
    </row>
    <row r="83" spans="1:7">
      <c r="A83">
        <v>81</v>
      </c>
      <c r="B83">
        <v>57731087.1228011</v>
      </c>
      <c r="C83">
        <v>1691181.62648662</v>
      </c>
      <c r="D83">
        <v>27962576.0339375</v>
      </c>
      <c r="E83">
        <v>15340031.1094483</v>
      </c>
      <c r="F83">
        <v>2621527.06217895</v>
      </c>
      <c r="G83">
        <v>10115771.2907498</v>
      </c>
    </row>
    <row r="84" spans="1:7">
      <c r="A84">
        <v>82</v>
      </c>
      <c r="B84">
        <v>57413099.0006915</v>
      </c>
      <c r="C84">
        <v>1695611.26058276</v>
      </c>
      <c r="D84">
        <v>27706329.3567207</v>
      </c>
      <c r="E84">
        <v>15340031.1094483</v>
      </c>
      <c r="F84">
        <v>2581265.3791464</v>
      </c>
      <c r="G84">
        <v>10089861.8947934</v>
      </c>
    </row>
    <row r="85" spans="1:7">
      <c r="A85">
        <v>83</v>
      </c>
      <c r="B85">
        <v>57099879.0943697</v>
      </c>
      <c r="C85">
        <v>1699396.63515621</v>
      </c>
      <c r="D85">
        <v>27446665.4998928</v>
      </c>
      <c r="E85">
        <v>15340031.1094483</v>
      </c>
      <c r="F85">
        <v>2549025.65586605</v>
      </c>
      <c r="G85">
        <v>10064760.1940063</v>
      </c>
    </row>
    <row r="86" spans="1:7">
      <c r="A86">
        <v>84</v>
      </c>
      <c r="B86">
        <v>56775097.1151186</v>
      </c>
      <c r="C86">
        <v>1705223.36811336</v>
      </c>
      <c r="D86">
        <v>27191456.3449235</v>
      </c>
      <c r="E86">
        <v>15340031.1094483</v>
      </c>
      <c r="F86">
        <v>2501406.32017772</v>
      </c>
      <c r="G86">
        <v>10036979.9724557</v>
      </c>
    </row>
    <row r="87" spans="1:7">
      <c r="A87">
        <v>85</v>
      </c>
      <c r="B87">
        <v>56471847.766447</v>
      </c>
      <c r="C87">
        <v>1709705.31644239</v>
      </c>
      <c r="D87">
        <v>26942780.2090894</v>
      </c>
      <c r="E87">
        <v>15340031.1094483</v>
      </c>
      <c r="F87">
        <v>2467113.84446662</v>
      </c>
      <c r="G87">
        <v>10012217.2870003</v>
      </c>
    </row>
    <row r="88" spans="1:7">
      <c r="A88">
        <v>86</v>
      </c>
      <c r="B88">
        <v>56230186.0439588</v>
      </c>
      <c r="C88">
        <v>1715252.21770246</v>
      </c>
      <c r="D88">
        <v>26759098.2828103</v>
      </c>
      <c r="E88">
        <v>15340031.1094483</v>
      </c>
      <c r="F88">
        <v>2425648.2154459</v>
      </c>
      <c r="G88">
        <v>9990156.21855175</v>
      </c>
    </row>
    <row r="89" spans="1:7">
      <c r="A89">
        <v>87</v>
      </c>
      <c r="B89">
        <v>55953982.6675925</v>
      </c>
      <c r="C89">
        <v>1720233.2999593</v>
      </c>
      <c r="D89">
        <v>26535997.1269504</v>
      </c>
      <c r="E89">
        <v>15340031.1094483</v>
      </c>
      <c r="F89">
        <v>2390531.22986353</v>
      </c>
      <c r="G89">
        <v>9967189.90137093</v>
      </c>
    </row>
    <row r="90" spans="1:7">
      <c r="A90">
        <v>88</v>
      </c>
      <c r="B90">
        <v>55660257.644096</v>
      </c>
      <c r="C90">
        <v>1725096.51392178</v>
      </c>
      <c r="D90">
        <v>26293076.3613057</v>
      </c>
      <c r="E90">
        <v>15340031.1094483</v>
      </c>
      <c r="F90">
        <v>2358315.22415286</v>
      </c>
      <c r="G90">
        <v>9943738.43526733</v>
      </c>
    </row>
    <row r="91" spans="1:7">
      <c r="A91">
        <v>89</v>
      </c>
      <c r="B91">
        <v>55412400.5424738</v>
      </c>
      <c r="C91">
        <v>1730857.69808776</v>
      </c>
      <c r="D91">
        <v>26098921.1718007</v>
      </c>
      <c r="E91">
        <v>15340031.1094483</v>
      </c>
      <c r="F91">
        <v>2320491.48007699</v>
      </c>
      <c r="G91">
        <v>9922099.08306003</v>
      </c>
    </row>
    <row r="92" spans="1:7">
      <c r="A92">
        <v>90</v>
      </c>
      <c r="B92">
        <v>55160079.9598168</v>
      </c>
      <c r="C92">
        <v>1736095.5681402</v>
      </c>
      <c r="D92">
        <v>25894799.2321348</v>
      </c>
      <c r="E92">
        <v>15340031.1094483</v>
      </c>
      <c r="F92">
        <v>2288435.43426054</v>
      </c>
      <c r="G92">
        <v>9900718.61583297</v>
      </c>
    </row>
    <row r="93" spans="1:7">
      <c r="A93">
        <v>91</v>
      </c>
      <c r="B93">
        <v>54912508.174754</v>
      </c>
      <c r="C93">
        <v>1742256.7891852</v>
      </c>
      <c r="D93">
        <v>25699938.3560048</v>
      </c>
      <c r="E93">
        <v>15340031.1094483</v>
      </c>
      <c r="F93">
        <v>2250937.27859765</v>
      </c>
      <c r="G93">
        <v>9879344.64151811</v>
      </c>
    </row>
    <row r="94" spans="1:7">
      <c r="A94">
        <v>92</v>
      </c>
      <c r="B94">
        <v>54654685.3513816</v>
      </c>
      <c r="C94">
        <v>1747341.05841091</v>
      </c>
      <c r="D94">
        <v>25485716.4074172</v>
      </c>
      <c r="E94">
        <v>15340031.1094483</v>
      </c>
      <c r="F94">
        <v>2223130.16048644</v>
      </c>
      <c r="G94">
        <v>9858466.61561871</v>
      </c>
    </row>
    <row r="95" spans="1:7">
      <c r="A95">
        <v>93</v>
      </c>
      <c r="B95">
        <v>54411367.2413816</v>
      </c>
      <c r="C95">
        <v>1753500.92958454</v>
      </c>
      <c r="D95">
        <v>25291020.5782289</v>
      </c>
      <c r="E95">
        <v>15340031.1094483</v>
      </c>
      <c r="F95">
        <v>2188997.44040758</v>
      </c>
      <c r="G95">
        <v>9837817.18371222</v>
      </c>
    </row>
    <row r="96" spans="1:7">
      <c r="A96">
        <v>94</v>
      </c>
      <c r="B96">
        <v>54214568.3167962</v>
      </c>
      <c r="C96">
        <v>1756958.20495858</v>
      </c>
      <c r="D96">
        <v>25122174.8189663</v>
      </c>
      <c r="E96">
        <v>15340031.1094483</v>
      </c>
      <c r="F96">
        <v>2172458.4224834</v>
      </c>
      <c r="G96">
        <v>9822945.76093967</v>
      </c>
    </row>
    <row r="97" spans="1:7">
      <c r="A97">
        <v>95</v>
      </c>
      <c r="B97">
        <v>53992758.0623141</v>
      </c>
      <c r="C97">
        <v>1762492.67882173</v>
      </c>
      <c r="D97">
        <v>24941412.8739879</v>
      </c>
      <c r="E97">
        <v>15340031.1094483</v>
      </c>
      <c r="F97">
        <v>2144389.1305654</v>
      </c>
      <c r="G97">
        <v>9804432.26949077</v>
      </c>
    </row>
    <row r="98" spans="1:7">
      <c r="A98">
        <v>96</v>
      </c>
      <c r="B98">
        <v>53757069.9800616</v>
      </c>
      <c r="C98">
        <v>1769287.92297327</v>
      </c>
      <c r="D98">
        <v>24753449.2614166</v>
      </c>
      <c r="E98">
        <v>15340031.1094483</v>
      </c>
      <c r="F98">
        <v>2110369.51524933</v>
      </c>
      <c r="G98">
        <v>9783932.17097415</v>
      </c>
    </row>
    <row r="99" spans="1:7">
      <c r="A99">
        <v>97</v>
      </c>
      <c r="B99">
        <v>53554559.8246123</v>
      </c>
      <c r="C99">
        <v>1773978.95149381</v>
      </c>
      <c r="D99">
        <v>24583504.1245796</v>
      </c>
      <c r="E99">
        <v>15340031.1094483</v>
      </c>
      <c r="F99">
        <v>2089311.90710034</v>
      </c>
      <c r="G99">
        <v>9767733.73199032</v>
      </c>
    </row>
    <row r="100" spans="1:7">
      <c r="A100">
        <v>98</v>
      </c>
      <c r="B100">
        <v>53349889.2607716</v>
      </c>
      <c r="C100">
        <v>1779682.53312551</v>
      </c>
      <c r="D100">
        <v>24416205.8888945</v>
      </c>
      <c r="E100">
        <v>15340031.1094483</v>
      </c>
      <c r="F100">
        <v>2063122.35408176</v>
      </c>
      <c r="G100">
        <v>9750847.37522152</v>
      </c>
    </row>
    <row r="101" spans="1:7">
      <c r="A101">
        <v>99</v>
      </c>
      <c r="B101">
        <v>53149253.0284087</v>
      </c>
      <c r="C101">
        <v>1784683.78521162</v>
      </c>
      <c r="D101">
        <v>24247671.7316518</v>
      </c>
      <c r="E101">
        <v>15340031.1094483</v>
      </c>
      <c r="F101">
        <v>2042246.86367336</v>
      </c>
      <c r="G101">
        <v>9734619.53842361</v>
      </c>
    </row>
    <row r="102" spans="1:7">
      <c r="A102">
        <v>100</v>
      </c>
      <c r="B102">
        <v>52940487.0475198</v>
      </c>
      <c r="C102">
        <v>1791607.99329518</v>
      </c>
      <c r="D102">
        <v>24080537.3898465</v>
      </c>
      <c r="E102">
        <v>15340031.1094483</v>
      </c>
      <c r="F102">
        <v>2011707.65772808</v>
      </c>
      <c r="G102">
        <v>9716602.89720176</v>
      </c>
    </row>
    <row r="103" spans="1:7">
      <c r="A103">
        <v>101</v>
      </c>
      <c r="B103">
        <v>52741605.1015868</v>
      </c>
      <c r="C103">
        <v>1797357.58608396</v>
      </c>
      <c r="D103">
        <v>23915412.6927308</v>
      </c>
      <c r="E103">
        <v>15340031.1094483</v>
      </c>
      <c r="F103">
        <v>1988646.38621433</v>
      </c>
      <c r="G103">
        <v>9700157.32710938</v>
      </c>
    </row>
    <row r="104" spans="1:7">
      <c r="A104">
        <v>102</v>
      </c>
      <c r="B104">
        <v>52578961.9225561</v>
      </c>
      <c r="C104">
        <v>1803842.18797363</v>
      </c>
      <c r="D104">
        <v>23788853.5397311</v>
      </c>
      <c r="E104">
        <v>15340031.1094483</v>
      </c>
      <c r="F104">
        <v>1961022.87759788</v>
      </c>
      <c r="G104">
        <v>9685212.20780523</v>
      </c>
    </row>
    <row r="105" spans="1:7">
      <c r="A105">
        <v>103</v>
      </c>
      <c r="B105">
        <v>52397939.8058631</v>
      </c>
      <c r="C105">
        <v>1809894.0729132</v>
      </c>
      <c r="D105">
        <v>23640554.7687029</v>
      </c>
      <c r="E105">
        <v>15340031.1094483</v>
      </c>
      <c r="F105">
        <v>1937527.21086013</v>
      </c>
      <c r="G105">
        <v>9669932.64393861</v>
      </c>
    </row>
    <row r="106" spans="1:7">
      <c r="A106">
        <v>104</v>
      </c>
      <c r="B106">
        <v>52205307.7688058</v>
      </c>
      <c r="C106">
        <v>1815872.03449746</v>
      </c>
      <c r="D106">
        <v>23479105.3121686</v>
      </c>
      <c r="E106">
        <v>15340031.1094483</v>
      </c>
      <c r="F106">
        <v>1915960.46475252</v>
      </c>
      <c r="G106">
        <v>9654338.84793886</v>
      </c>
    </row>
    <row r="107" spans="1:7">
      <c r="A107">
        <v>105</v>
      </c>
      <c r="B107">
        <v>52037381.008192</v>
      </c>
      <c r="C107">
        <v>1822539.09369888</v>
      </c>
      <c r="D107">
        <v>23344533.8717612</v>
      </c>
      <c r="E107">
        <v>15340031.1094483</v>
      </c>
      <c r="F107">
        <v>1890683.27911409</v>
      </c>
      <c r="G107">
        <v>9639593.65416952</v>
      </c>
    </row>
    <row r="108" spans="1:7">
      <c r="A108">
        <v>106</v>
      </c>
      <c r="B108">
        <v>51868488.301878</v>
      </c>
      <c r="C108">
        <v>1828718.64567084</v>
      </c>
      <c r="D108">
        <v>23205575.9819292</v>
      </c>
      <c r="E108">
        <v>15340031.1094483</v>
      </c>
      <c r="F108">
        <v>1869028.16084805</v>
      </c>
      <c r="G108">
        <v>9625134.40398164</v>
      </c>
    </row>
    <row r="109" spans="1:7">
      <c r="A109">
        <v>107</v>
      </c>
      <c r="B109">
        <v>51703398.27544</v>
      </c>
      <c r="C109">
        <v>1835723.01699468</v>
      </c>
      <c r="D109">
        <v>23073143.7451054</v>
      </c>
      <c r="E109">
        <v>15340031.1094483</v>
      </c>
      <c r="F109">
        <v>1843813.51057036</v>
      </c>
      <c r="G109">
        <v>9610686.89332129</v>
      </c>
    </row>
    <row r="110" spans="1:7">
      <c r="A110">
        <v>108</v>
      </c>
      <c r="B110">
        <v>51531399.9124817</v>
      </c>
      <c r="C110">
        <v>1841765.45239283</v>
      </c>
      <c r="D110">
        <v>22928284.9158422</v>
      </c>
      <c r="E110">
        <v>15340031.1094483</v>
      </c>
      <c r="F110">
        <v>1824763.30476585</v>
      </c>
      <c r="G110">
        <v>9596555.13003247</v>
      </c>
    </row>
    <row r="111" spans="1:7">
      <c r="A111">
        <v>109</v>
      </c>
      <c r="B111">
        <v>51366529.908097</v>
      </c>
      <c r="C111">
        <v>1848764.17387582</v>
      </c>
      <c r="D111">
        <v>22793738.2948333</v>
      </c>
      <c r="E111">
        <v>15340031.1094483</v>
      </c>
      <c r="F111">
        <v>1801600.69547321</v>
      </c>
      <c r="G111">
        <v>9582395.63446638</v>
      </c>
    </row>
    <row r="112" spans="1:7">
      <c r="A112">
        <v>110</v>
      </c>
      <c r="B112">
        <v>51230134.1813671</v>
      </c>
      <c r="C112">
        <v>1853143.32087556</v>
      </c>
      <c r="D112">
        <v>22675469.4208233</v>
      </c>
      <c r="E112">
        <v>15340031.1094483</v>
      </c>
      <c r="F112">
        <v>1789584.23331131</v>
      </c>
      <c r="G112">
        <v>9571906.09690864</v>
      </c>
    </row>
    <row r="113" spans="1:7">
      <c r="A113">
        <v>111</v>
      </c>
      <c r="B113">
        <v>51079953.597244</v>
      </c>
      <c r="C113">
        <v>1859396.87061775</v>
      </c>
      <c r="D113">
        <v>22550758.8868078</v>
      </c>
      <c r="E113">
        <v>15340031.1094483</v>
      </c>
      <c r="F113">
        <v>1770523.29035727</v>
      </c>
      <c r="G113">
        <v>9559243.44001289</v>
      </c>
    </row>
    <row r="114" spans="1:7">
      <c r="A114">
        <v>112</v>
      </c>
      <c r="B114">
        <v>50920218.2947123</v>
      </c>
      <c r="C114">
        <v>1866920.40807554</v>
      </c>
      <c r="D114">
        <v>22420761.847484</v>
      </c>
      <c r="E114">
        <v>15340031.1094483</v>
      </c>
      <c r="F114">
        <v>1747323.55522561</v>
      </c>
      <c r="G114">
        <v>9545181.3744789</v>
      </c>
    </row>
    <row r="115" spans="1:7">
      <c r="A115">
        <v>113</v>
      </c>
      <c r="B115">
        <v>50779074.9734917</v>
      </c>
      <c r="C115">
        <v>1872536.32512857</v>
      </c>
      <c r="D115">
        <v>22300828.4441953</v>
      </c>
      <c r="E115">
        <v>15340031.1094483</v>
      </c>
      <c r="F115">
        <v>1732006.63040416</v>
      </c>
      <c r="G115">
        <v>9533672.46431533</v>
      </c>
    </row>
    <row r="116" spans="1:7">
      <c r="A116">
        <v>114</v>
      </c>
      <c r="B116">
        <v>50637709.9077237</v>
      </c>
      <c r="C116">
        <v>1878994.42838081</v>
      </c>
      <c r="D116">
        <v>22183203.2557739</v>
      </c>
      <c r="E116">
        <v>15340031.1094483</v>
      </c>
      <c r="F116">
        <v>1713653.13507764</v>
      </c>
      <c r="G116">
        <v>9521827.97904304</v>
      </c>
    </row>
    <row r="117" spans="1:7">
      <c r="A117">
        <v>115</v>
      </c>
      <c r="B117">
        <v>50499552.5287325</v>
      </c>
      <c r="C117">
        <v>1884707.11922118</v>
      </c>
      <c r="D117">
        <v>22065265.0255753</v>
      </c>
      <c r="E117">
        <v>15340031.1094483</v>
      </c>
      <c r="F117">
        <v>1699036.63506865</v>
      </c>
      <c r="G117">
        <v>9510512.63941908</v>
      </c>
    </row>
    <row r="118" spans="1:7">
      <c r="A118">
        <v>116</v>
      </c>
      <c r="B118">
        <v>50355892.4273853</v>
      </c>
      <c r="C118">
        <v>1892242.18611176</v>
      </c>
      <c r="D118">
        <v>21947720.144809</v>
      </c>
      <c r="E118">
        <v>15340031.1094483</v>
      </c>
      <c r="F118">
        <v>1677942.76278164</v>
      </c>
      <c r="G118">
        <v>9497956.22423454</v>
      </c>
    </row>
    <row r="119" spans="1:7">
      <c r="A119">
        <v>117</v>
      </c>
      <c r="B119">
        <v>50217319.9606064</v>
      </c>
      <c r="C119">
        <v>1898733.68210569</v>
      </c>
      <c r="D119">
        <v>21830729.1208181</v>
      </c>
      <c r="E119">
        <v>15340031.1094483</v>
      </c>
      <c r="F119">
        <v>1661498.97039153</v>
      </c>
      <c r="G119">
        <v>9486327.07784275</v>
      </c>
    </row>
    <row r="120" spans="1:7">
      <c r="A120">
        <v>118</v>
      </c>
      <c r="B120">
        <v>50110468.154548</v>
      </c>
      <c r="C120">
        <v>1902738.46830455</v>
      </c>
      <c r="D120">
        <v>21736027.2778948</v>
      </c>
      <c r="E120">
        <v>15340031.1094483</v>
      </c>
      <c r="F120">
        <v>1653370.83815309</v>
      </c>
      <c r="G120">
        <v>9478300.4607473</v>
      </c>
    </row>
    <row r="121" spans="1:7">
      <c r="A121">
        <v>119</v>
      </c>
      <c r="B121">
        <v>49994832.116603</v>
      </c>
      <c r="C121">
        <v>1909838.83887853</v>
      </c>
      <c r="D121">
        <v>21643284.698592</v>
      </c>
      <c r="E121">
        <v>15340031.1094483</v>
      </c>
      <c r="F121">
        <v>1634072.97110854</v>
      </c>
      <c r="G121">
        <v>9467604.49857562</v>
      </c>
    </row>
    <row r="122" spans="1:7">
      <c r="A122">
        <v>120</v>
      </c>
      <c r="B122">
        <v>49870034.7674258</v>
      </c>
      <c r="C122">
        <v>1916474.97129902</v>
      </c>
      <c r="D122">
        <v>21538873.1325397</v>
      </c>
      <c r="E122">
        <v>15340031.1094483</v>
      </c>
      <c r="F122">
        <v>1617732.31172175</v>
      </c>
      <c r="G122">
        <v>9456923.24241699</v>
      </c>
    </row>
    <row r="123" spans="1:7">
      <c r="A123">
        <v>121</v>
      </c>
      <c r="B123">
        <v>49737214.2751526</v>
      </c>
      <c r="C123">
        <v>1923688.30113532</v>
      </c>
      <c r="D123">
        <v>21427449.4838702</v>
      </c>
      <c r="E123">
        <v>15340031.1094483</v>
      </c>
      <c r="F123">
        <v>1600429.39674924</v>
      </c>
      <c r="G123">
        <v>9445615.98394956</v>
      </c>
    </row>
    <row r="124" spans="1:7">
      <c r="A124">
        <v>122</v>
      </c>
      <c r="B124">
        <v>49618592.9912945</v>
      </c>
      <c r="C124">
        <v>1930294.59620864</v>
      </c>
      <c r="D124">
        <v>21327750.0195254</v>
      </c>
      <c r="E124">
        <v>15340031.1094483</v>
      </c>
      <c r="F124">
        <v>1585171.81149471</v>
      </c>
      <c r="G124">
        <v>9435345.45461742</v>
      </c>
    </row>
    <row r="125" spans="1:7">
      <c r="A125">
        <v>123</v>
      </c>
      <c r="B125">
        <v>49501928.3044734</v>
      </c>
      <c r="C125">
        <v>1937726.83639169</v>
      </c>
      <c r="D125">
        <v>21231922.0088657</v>
      </c>
      <c r="E125">
        <v>15340031.1094483</v>
      </c>
      <c r="F125">
        <v>1567260.06696706</v>
      </c>
      <c r="G125">
        <v>9424988.28280062</v>
      </c>
    </row>
    <row r="126" spans="1:7">
      <c r="A126">
        <v>124</v>
      </c>
      <c r="B126">
        <v>49379477.6451068</v>
      </c>
      <c r="C126">
        <v>1944333.39124053</v>
      </c>
      <c r="D126">
        <v>21127017.7044583</v>
      </c>
      <c r="E126">
        <v>15340031.1094483</v>
      </c>
      <c r="F126">
        <v>1553331.59510433</v>
      </c>
      <c r="G126">
        <v>9414763.84485526</v>
      </c>
    </row>
    <row r="127" spans="1:7">
      <c r="A127">
        <v>125</v>
      </c>
      <c r="B127">
        <v>49259678.5075485</v>
      </c>
      <c r="C127">
        <v>1951839.28933634</v>
      </c>
      <c r="D127">
        <v>21026800.5017404</v>
      </c>
      <c r="E127">
        <v>15340031.1094483</v>
      </c>
      <c r="F127">
        <v>1536648.03917739</v>
      </c>
      <c r="G127">
        <v>9404359.5678461</v>
      </c>
    </row>
    <row r="128" spans="1:7">
      <c r="A128">
        <v>126</v>
      </c>
      <c r="B128">
        <v>49163851.7719546</v>
      </c>
      <c r="C128">
        <v>1957837.56522804</v>
      </c>
      <c r="D128">
        <v>20945758.9697556</v>
      </c>
      <c r="E128">
        <v>15340031.1094483</v>
      </c>
      <c r="F128">
        <v>1524252.91921712</v>
      </c>
      <c r="G128">
        <v>9395971.20830548</v>
      </c>
    </row>
    <row r="129" spans="1:7">
      <c r="A129">
        <v>127</v>
      </c>
      <c r="B129">
        <v>49065724.8624968</v>
      </c>
      <c r="C129">
        <v>1965299.18697167</v>
      </c>
      <c r="D129">
        <v>20866804.800759</v>
      </c>
      <c r="E129">
        <v>15340031.1094483</v>
      </c>
      <c r="F129">
        <v>1506925.51932602</v>
      </c>
      <c r="G129">
        <v>9386664.2459918</v>
      </c>
    </row>
    <row r="130" spans="1:7">
      <c r="A130">
        <v>128</v>
      </c>
      <c r="B130">
        <v>48963833.8219747</v>
      </c>
      <c r="C130">
        <v>1970877.91585788</v>
      </c>
      <c r="D130">
        <v>20777733.3249296</v>
      </c>
      <c r="E130">
        <v>15340031.1094483</v>
      </c>
      <c r="F130">
        <v>1496693.5375651</v>
      </c>
      <c r="G130">
        <v>9378497.93417389</v>
      </c>
    </row>
    <row r="131" spans="1:7">
      <c r="A131">
        <v>129</v>
      </c>
      <c r="B131">
        <v>48858677.3852295</v>
      </c>
      <c r="C131">
        <v>1977840.63893335</v>
      </c>
      <c r="D131">
        <v>20688716.124275</v>
      </c>
      <c r="E131">
        <v>15340031.1094483</v>
      </c>
      <c r="F131">
        <v>1482701.06656435</v>
      </c>
      <c r="G131">
        <v>9369388.44600844</v>
      </c>
    </row>
    <row r="132" spans="1:7">
      <c r="A132">
        <v>130</v>
      </c>
      <c r="B132">
        <v>48748100.2755622</v>
      </c>
      <c r="C132">
        <v>1985379.83275562</v>
      </c>
      <c r="D132">
        <v>20595112.9029501</v>
      </c>
      <c r="E132">
        <v>15340031.1094483</v>
      </c>
      <c r="F132">
        <v>1467769.69821054</v>
      </c>
      <c r="G132">
        <v>9359806.73219762</v>
      </c>
    </row>
    <row r="133" spans="1:7">
      <c r="A133">
        <v>131</v>
      </c>
      <c r="B133">
        <v>48665101.1098805</v>
      </c>
      <c r="C133">
        <v>1990896.97206299</v>
      </c>
      <c r="D133">
        <v>20523591.3565305</v>
      </c>
      <c r="E133">
        <v>15340031.1094483</v>
      </c>
      <c r="F133">
        <v>1457937.23075933</v>
      </c>
      <c r="G133">
        <v>9352644.44107937</v>
      </c>
    </row>
    <row r="134" spans="1:7">
      <c r="A134">
        <v>132</v>
      </c>
      <c r="B134">
        <v>48568036.2556198</v>
      </c>
      <c r="C134">
        <v>1996959.94978654</v>
      </c>
      <c r="D134">
        <v>20439122.3460325</v>
      </c>
      <c r="E134">
        <v>15340031.1094483</v>
      </c>
      <c r="F134">
        <v>1447395.72241754</v>
      </c>
      <c r="G134">
        <v>9344527.1279349</v>
      </c>
    </row>
    <row r="135" spans="1:7">
      <c r="A135">
        <v>133</v>
      </c>
      <c r="B135">
        <v>48464893.9590614</v>
      </c>
      <c r="C135">
        <v>2004991.94944489</v>
      </c>
      <c r="D135">
        <v>20352755.3957298</v>
      </c>
      <c r="E135">
        <v>15340031.1094483</v>
      </c>
      <c r="F135">
        <v>1431823.77493808</v>
      </c>
      <c r="G135">
        <v>9335291.72950032</v>
      </c>
    </row>
    <row r="136" spans="1:7">
      <c r="A136">
        <v>134</v>
      </c>
      <c r="B136">
        <v>48363563.3717719</v>
      </c>
      <c r="C136">
        <v>2012303.52848773</v>
      </c>
      <c r="D136">
        <v>20266098.7104594</v>
      </c>
      <c r="E136">
        <v>15340031.1094483</v>
      </c>
      <c r="F136">
        <v>1418567.10049684</v>
      </c>
      <c r="G136">
        <v>9326562.92287968</v>
      </c>
    </row>
    <row r="137" spans="1:7">
      <c r="A137">
        <v>135</v>
      </c>
      <c r="B137">
        <v>48276885.360557</v>
      </c>
      <c r="C137">
        <v>2018747.81092029</v>
      </c>
      <c r="D137">
        <v>20191443.385538</v>
      </c>
      <c r="E137">
        <v>15340031.1094483</v>
      </c>
      <c r="F137">
        <v>1407652.05184398</v>
      </c>
      <c r="G137">
        <v>9319011.00280647</v>
      </c>
    </row>
    <row r="138" spans="1:7">
      <c r="A138">
        <v>136</v>
      </c>
      <c r="B138">
        <v>48186264.899363</v>
      </c>
      <c r="C138">
        <v>2024612.60669495</v>
      </c>
      <c r="D138">
        <v>20111248.9394295</v>
      </c>
      <c r="E138">
        <v>15340031.1094483</v>
      </c>
      <c r="F138">
        <v>1398654.66376193</v>
      </c>
      <c r="G138">
        <v>9311717.58002831</v>
      </c>
    </row>
    <row r="139" spans="1:7">
      <c r="A139">
        <v>137</v>
      </c>
      <c r="B139">
        <v>48095359.4919459</v>
      </c>
      <c r="C139">
        <v>2032531.04749411</v>
      </c>
      <c r="D139">
        <v>20035230.4757895</v>
      </c>
      <c r="E139">
        <v>15340031.1094483</v>
      </c>
      <c r="F139">
        <v>1384238.8598176</v>
      </c>
      <c r="G139">
        <v>9303327.99939646</v>
      </c>
    </row>
    <row r="140" spans="1:7">
      <c r="A140">
        <v>138</v>
      </c>
      <c r="B140">
        <v>48004823.8713342</v>
      </c>
      <c r="C140">
        <v>2039672.69582407</v>
      </c>
      <c r="D140">
        <v>19957323.2790542</v>
      </c>
      <c r="E140">
        <v>15340031.1094483</v>
      </c>
      <c r="F140">
        <v>1372337.81897215</v>
      </c>
      <c r="G140">
        <v>9295458.96803546</v>
      </c>
    </row>
    <row r="141" spans="1:7">
      <c r="A141">
        <v>139</v>
      </c>
      <c r="B141">
        <v>47914252.7679612</v>
      </c>
      <c r="C141">
        <v>2047077.43938372</v>
      </c>
      <c r="D141">
        <v>19879657.0706083</v>
      </c>
      <c r="E141">
        <v>15340031.1094483</v>
      </c>
      <c r="F141">
        <v>1359934.41310672</v>
      </c>
      <c r="G141">
        <v>9287552.73541412</v>
      </c>
    </row>
    <row r="142" spans="1:7">
      <c r="A142">
        <v>140</v>
      </c>
      <c r="B142">
        <v>47830548.6971748</v>
      </c>
      <c r="C142">
        <v>2054748.1203685</v>
      </c>
      <c r="D142">
        <v>19808958.578696</v>
      </c>
      <c r="E142">
        <v>15340031.1094483</v>
      </c>
      <c r="F142">
        <v>1346828.01675445</v>
      </c>
      <c r="G142">
        <v>9279982.87190758</v>
      </c>
    </row>
    <row r="143" spans="1:7">
      <c r="A143">
        <v>141</v>
      </c>
      <c r="B143">
        <v>47742305.2592598</v>
      </c>
      <c r="C143">
        <v>2061579.00550197</v>
      </c>
      <c r="D143">
        <v>19731418.8109518</v>
      </c>
      <c r="E143">
        <v>15340031.1094483</v>
      </c>
      <c r="F143">
        <v>1336752.73022809</v>
      </c>
      <c r="G143">
        <v>9272523.60312972</v>
      </c>
    </row>
    <row r="144" spans="1:7">
      <c r="A144">
        <v>142</v>
      </c>
      <c r="B144">
        <v>47655202.7983387</v>
      </c>
      <c r="C144">
        <v>2069228.59831702</v>
      </c>
      <c r="D144">
        <v>19656146.8828202</v>
      </c>
      <c r="E144">
        <v>15340031.1094483</v>
      </c>
      <c r="F144">
        <v>1324968.49683167</v>
      </c>
      <c r="G144">
        <v>9264827.71092146</v>
      </c>
    </row>
    <row r="145" spans="1:7">
      <c r="A145">
        <v>143</v>
      </c>
      <c r="B145">
        <v>47591747.7185995</v>
      </c>
      <c r="C145">
        <v>2073274.73225005</v>
      </c>
      <c r="D145">
        <v>19598085.5013471</v>
      </c>
      <c r="E145">
        <v>15340031.1094483</v>
      </c>
      <c r="F145">
        <v>1320505.96084897</v>
      </c>
      <c r="G145">
        <v>9259850.41470506</v>
      </c>
    </row>
    <row r="146" spans="1:7">
      <c r="A146">
        <v>144</v>
      </c>
      <c r="B146">
        <v>47514710.2814604</v>
      </c>
      <c r="C146">
        <v>2080292.24892757</v>
      </c>
      <c r="D146">
        <v>19531799.6137796</v>
      </c>
      <c r="E146">
        <v>15340031.1094483</v>
      </c>
      <c r="F146">
        <v>1309509.51906433</v>
      </c>
      <c r="G146">
        <v>9253077.79024059</v>
      </c>
    </row>
    <row r="147" spans="1:7">
      <c r="A147">
        <v>145</v>
      </c>
      <c r="B147">
        <v>47435912.9520738</v>
      </c>
      <c r="C147">
        <v>2088533.81428167</v>
      </c>
      <c r="D147">
        <v>19465426.9659999</v>
      </c>
      <c r="E147">
        <v>15340031.1094483</v>
      </c>
      <c r="F147">
        <v>1296278.75565531</v>
      </c>
      <c r="G147">
        <v>9245642.30668855</v>
      </c>
    </row>
    <row r="148" spans="1:7">
      <c r="A148">
        <v>146</v>
      </c>
      <c r="B148">
        <v>47357968.3526243</v>
      </c>
      <c r="C148">
        <v>2095031.18436111</v>
      </c>
      <c r="D148">
        <v>19396180.1484081</v>
      </c>
      <c r="E148">
        <v>15340031.1094483</v>
      </c>
      <c r="F148">
        <v>1287562.12262655</v>
      </c>
      <c r="G148">
        <v>9239163.78778023</v>
      </c>
    </row>
    <row r="149" spans="1:7">
      <c r="A149">
        <v>147</v>
      </c>
      <c r="B149">
        <v>47281738.9900419</v>
      </c>
      <c r="C149">
        <v>2102400.20928671</v>
      </c>
      <c r="D149">
        <v>19329979.4632373</v>
      </c>
      <c r="E149">
        <v>15340031.1094483</v>
      </c>
      <c r="F149">
        <v>1276936.60938552</v>
      </c>
      <c r="G149">
        <v>9232391.59868404</v>
      </c>
    </row>
    <row r="150" spans="1:7">
      <c r="A150">
        <v>148</v>
      </c>
      <c r="B150">
        <v>47205800.4637425</v>
      </c>
      <c r="C150">
        <v>2109766.27974117</v>
      </c>
      <c r="D150">
        <v>19263570.9980679</v>
      </c>
      <c r="E150">
        <v>15340031.1094483</v>
      </c>
      <c r="F150">
        <v>1266775.68569907</v>
      </c>
      <c r="G150">
        <v>9225656.39078603</v>
      </c>
    </row>
    <row r="151" spans="1:7">
      <c r="A151">
        <v>149</v>
      </c>
      <c r="B151">
        <v>47128079.5297187</v>
      </c>
      <c r="C151">
        <v>2117467.02120127</v>
      </c>
      <c r="D151">
        <v>19195665.5898903</v>
      </c>
      <c r="E151">
        <v>15340031.1094483</v>
      </c>
      <c r="F151">
        <v>1256167.28928885</v>
      </c>
      <c r="G151">
        <v>9218748.51988998</v>
      </c>
    </row>
    <row r="152" spans="1:7">
      <c r="A152">
        <v>150</v>
      </c>
      <c r="B152">
        <v>47051370.4759763</v>
      </c>
      <c r="C152">
        <v>2125166.3773913</v>
      </c>
      <c r="D152">
        <v>19128481.9837986</v>
      </c>
      <c r="E152">
        <v>15340031.1094483</v>
      </c>
      <c r="F152">
        <v>1245710.20480399</v>
      </c>
      <c r="G152">
        <v>9211980.80053414</v>
      </c>
    </row>
    <row r="153" spans="1:7">
      <c r="A153">
        <v>151</v>
      </c>
      <c r="B153">
        <v>46991550.2608321</v>
      </c>
      <c r="C153">
        <v>2131369.41401841</v>
      </c>
      <c r="D153">
        <v>19076102.6680186</v>
      </c>
      <c r="E153">
        <v>15340031.1094483</v>
      </c>
      <c r="F153">
        <v>1237400.51302031</v>
      </c>
      <c r="G153">
        <v>9206646.55632653</v>
      </c>
    </row>
    <row r="154" spans="1:7">
      <c r="A154">
        <v>152</v>
      </c>
      <c r="B154">
        <v>46931837.9686845</v>
      </c>
      <c r="C154">
        <v>2139032.93141883</v>
      </c>
      <c r="D154">
        <v>19025962.4295315</v>
      </c>
      <c r="E154">
        <v>15340031.1094483</v>
      </c>
      <c r="F154">
        <v>1225966.08377462</v>
      </c>
      <c r="G154">
        <v>9200845.41451126</v>
      </c>
    </row>
    <row r="155" spans="1:7">
      <c r="A155">
        <v>153</v>
      </c>
      <c r="B155">
        <v>46862757.718687</v>
      </c>
      <c r="C155">
        <v>2146276.14083792</v>
      </c>
      <c r="D155">
        <v>18964820.8111496</v>
      </c>
      <c r="E155">
        <v>15340031.1094483</v>
      </c>
      <c r="F155">
        <v>1216936.97021213</v>
      </c>
      <c r="G155">
        <v>9194692.68703905</v>
      </c>
    </row>
    <row r="156" spans="1:7">
      <c r="A156">
        <v>154</v>
      </c>
      <c r="B156">
        <v>46793457.1593807</v>
      </c>
      <c r="C156">
        <v>2152851.28605008</v>
      </c>
      <c r="D156">
        <v>18902213.5420514</v>
      </c>
      <c r="E156">
        <v>15340031.1094483</v>
      </c>
      <c r="F156">
        <v>1209448.81407802</v>
      </c>
      <c r="G156">
        <v>9188912.40775287</v>
      </c>
    </row>
    <row r="157" spans="1:7">
      <c r="A157">
        <v>155</v>
      </c>
      <c r="B157">
        <v>46726397.6827181</v>
      </c>
      <c r="C157">
        <v>2161035.13177177</v>
      </c>
      <c r="D157">
        <v>18844164.9489054</v>
      </c>
      <c r="E157">
        <v>15340031.1094483</v>
      </c>
      <c r="F157">
        <v>1198597.0879902</v>
      </c>
      <c r="G157">
        <v>9182569.4046024</v>
      </c>
    </row>
    <row r="158" spans="1:7">
      <c r="A158">
        <v>156</v>
      </c>
      <c r="B158">
        <v>46662202.3719295</v>
      </c>
      <c r="C158">
        <v>2168119.62103573</v>
      </c>
      <c r="D158">
        <v>18787140.5185309</v>
      </c>
      <c r="E158">
        <v>15340031.1094483</v>
      </c>
      <c r="F158">
        <v>1190038.86323693</v>
      </c>
      <c r="G158">
        <v>9176872.25967755</v>
      </c>
    </row>
    <row r="159" spans="1:7">
      <c r="A159">
        <v>157</v>
      </c>
      <c r="B159">
        <v>46593832.1438862</v>
      </c>
      <c r="C159">
        <v>2175939.19398634</v>
      </c>
      <c r="D159">
        <v>18726528.0166306</v>
      </c>
      <c r="E159">
        <v>15340031.1094483</v>
      </c>
      <c r="F159">
        <v>1180558.3572467</v>
      </c>
      <c r="G159">
        <v>9170775.46657419</v>
      </c>
    </row>
    <row r="160" spans="1:7">
      <c r="A160">
        <v>158</v>
      </c>
      <c r="B160">
        <v>46526095.467298</v>
      </c>
      <c r="C160">
        <v>2183892.20196042</v>
      </c>
      <c r="D160">
        <v>18666293.4838136</v>
      </c>
      <c r="E160">
        <v>15340031.1094483</v>
      </c>
      <c r="F160">
        <v>1171210.45909519</v>
      </c>
      <c r="G160">
        <v>9164668.21298045</v>
      </c>
    </row>
    <row r="161" spans="1:7">
      <c r="A161">
        <v>159</v>
      </c>
      <c r="B161">
        <v>46471634.2877796</v>
      </c>
      <c r="C161">
        <v>2190448.43269024</v>
      </c>
      <c r="D161">
        <v>18617927.823363</v>
      </c>
      <c r="E161">
        <v>15340031.1094483</v>
      </c>
      <c r="F161">
        <v>1163432.55513557</v>
      </c>
      <c r="G161">
        <v>9159794.36714244</v>
      </c>
    </row>
    <row r="162" spans="1:7">
      <c r="A162">
        <v>160</v>
      </c>
      <c r="B162">
        <v>46415141.8911206</v>
      </c>
      <c r="C162">
        <v>2197211.1077558</v>
      </c>
      <c r="D162">
        <v>18567440.3801157</v>
      </c>
      <c r="E162">
        <v>15340031.1094483</v>
      </c>
      <c r="F162">
        <v>1155736.91655838</v>
      </c>
      <c r="G162">
        <v>9154722.37724249</v>
      </c>
    </row>
    <row r="163" spans="1:7">
      <c r="A163">
        <v>161</v>
      </c>
      <c r="B163">
        <v>46359068.4713043</v>
      </c>
      <c r="C163">
        <v>2202802.93928954</v>
      </c>
      <c r="D163">
        <v>18515643.9695957</v>
      </c>
      <c r="E163">
        <v>15340031.1094483</v>
      </c>
      <c r="F163">
        <v>1150530.39295144</v>
      </c>
      <c r="G163">
        <v>9150060.06001931</v>
      </c>
    </row>
    <row r="164" spans="1:7">
      <c r="A164">
        <v>162</v>
      </c>
      <c r="B164">
        <v>46297645.4982285</v>
      </c>
      <c r="C164">
        <v>2210538.16596901</v>
      </c>
      <c r="D164">
        <v>18460843.7453816</v>
      </c>
      <c r="E164">
        <v>15340031.1094483</v>
      </c>
      <c r="F164">
        <v>1141718.94408256</v>
      </c>
      <c r="G164">
        <v>9144513.53334701</v>
      </c>
    </row>
    <row r="165" spans="1:7">
      <c r="A165">
        <v>163</v>
      </c>
      <c r="B165">
        <v>46237464.0409761</v>
      </c>
      <c r="C165">
        <v>2219019.56803613</v>
      </c>
      <c r="D165">
        <v>18407919.6879235</v>
      </c>
      <c r="E165">
        <v>15340031.1094483</v>
      </c>
      <c r="F165">
        <v>1131758.66732867</v>
      </c>
      <c r="G165">
        <v>9138735.00823957</v>
      </c>
    </row>
    <row r="166" spans="1:7">
      <c r="A166">
        <v>164</v>
      </c>
      <c r="B166">
        <v>46180428.1666818</v>
      </c>
      <c r="C166">
        <v>2225463.93223985</v>
      </c>
      <c r="D166">
        <v>18355491.6995419</v>
      </c>
      <c r="E166">
        <v>15340031.1094483</v>
      </c>
      <c r="F166">
        <v>1125514.93044059</v>
      </c>
      <c r="G166">
        <v>9133926.49501118</v>
      </c>
    </row>
    <row r="167" spans="1:7">
      <c r="A167">
        <v>165</v>
      </c>
      <c r="B167">
        <v>46120827.1434894</v>
      </c>
      <c r="C167">
        <v>2233293.74676129</v>
      </c>
      <c r="D167">
        <v>18301783.8456435</v>
      </c>
      <c r="E167">
        <v>15340031.1094483</v>
      </c>
      <c r="F167">
        <v>1117225.56081274</v>
      </c>
      <c r="G167">
        <v>9128492.88082354</v>
      </c>
    </row>
    <row r="168" spans="1:7">
      <c r="A168">
        <v>166</v>
      </c>
      <c r="B168">
        <v>46060783.5662115</v>
      </c>
      <c r="C168">
        <v>2241205.01750772</v>
      </c>
      <c r="D168">
        <v>18247488.5510459</v>
      </c>
      <c r="E168">
        <v>15340031.1094483</v>
      </c>
      <c r="F168">
        <v>1108981.24141015</v>
      </c>
      <c r="G168">
        <v>9123077.64679948</v>
      </c>
    </row>
    <row r="169" spans="1:7">
      <c r="A169">
        <v>167</v>
      </c>
      <c r="B169">
        <v>46016189.705272</v>
      </c>
      <c r="C169">
        <v>2248038.88855001</v>
      </c>
      <c r="D169">
        <v>18207922.2540637</v>
      </c>
      <c r="E169">
        <v>15340031.1094483</v>
      </c>
      <c r="F169">
        <v>1101495.20331197</v>
      </c>
      <c r="G169">
        <v>9118702.24989809</v>
      </c>
    </row>
    <row r="170" spans="1:7">
      <c r="A170">
        <v>168</v>
      </c>
      <c r="B170">
        <v>45964695.9985103</v>
      </c>
      <c r="C170">
        <v>2254945.68787847</v>
      </c>
      <c r="D170">
        <v>18161057.3210629</v>
      </c>
      <c r="E170">
        <v>15340031.1094483</v>
      </c>
      <c r="F170">
        <v>1094638.05577693</v>
      </c>
      <c r="G170">
        <v>9114023.8243436</v>
      </c>
    </row>
    <row r="171" spans="1:7">
      <c r="A171">
        <v>169</v>
      </c>
      <c r="B171">
        <v>45912326.6509733</v>
      </c>
      <c r="C171">
        <v>2262209.06808462</v>
      </c>
      <c r="D171">
        <v>18113454.2905368</v>
      </c>
      <c r="E171">
        <v>15340031.1094483</v>
      </c>
      <c r="F171">
        <v>1087368.08928054</v>
      </c>
      <c r="G171">
        <v>9109264.09362299</v>
      </c>
    </row>
    <row r="172" spans="1:7">
      <c r="A172">
        <v>170</v>
      </c>
      <c r="B172">
        <v>45861270.805447</v>
      </c>
      <c r="C172">
        <v>2270492.51022179</v>
      </c>
      <c r="D172">
        <v>18068088.0591967</v>
      </c>
      <c r="E172">
        <v>15340031.1094483</v>
      </c>
      <c r="F172">
        <v>1078349.5931864</v>
      </c>
      <c r="G172">
        <v>9104309.53339389</v>
      </c>
    </row>
    <row r="173" spans="1:7">
      <c r="A173">
        <v>171</v>
      </c>
      <c r="B173">
        <v>45807269.897946</v>
      </c>
      <c r="C173">
        <v>2278043.02938483</v>
      </c>
      <c r="D173">
        <v>18018531.9106489</v>
      </c>
      <c r="E173">
        <v>15340031.1094483</v>
      </c>
      <c r="F173">
        <v>1071250.62560625</v>
      </c>
      <c r="G173">
        <v>9099413.22285781</v>
      </c>
    </row>
    <row r="174" spans="1:7">
      <c r="A174">
        <v>172</v>
      </c>
      <c r="B174">
        <v>45755526.8474196</v>
      </c>
      <c r="C174">
        <v>2284619.86977129</v>
      </c>
      <c r="D174">
        <v>17970217.1466496</v>
      </c>
      <c r="E174">
        <v>15340031.1094483</v>
      </c>
      <c r="F174">
        <v>1065636.37819511</v>
      </c>
      <c r="G174">
        <v>9095022.34335533</v>
      </c>
    </row>
    <row r="175" spans="1:7">
      <c r="A175">
        <v>173</v>
      </c>
      <c r="B175">
        <v>45703109.2311655</v>
      </c>
      <c r="C175">
        <v>2292902.15320946</v>
      </c>
      <c r="D175">
        <v>17922704.4250474</v>
      </c>
      <c r="E175">
        <v>15340031.1094483</v>
      </c>
      <c r="F175">
        <v>1057429.06460043</v>
      </c>
      <c r="G175">
        <v>9090042.47885989</v>
      </c>
    </row>
    <row r="176" spans="1:7">
      <c r="A176">
        <v>174</v>
      </c>
      <c r="B176">
        <v>45649788.7563672</v>
      </c>
      <c r="C176">
        <v>2301055.411299</v>
      </c>
      <c r="D176">
        <v>17873762.3569732</v>
      </c>
      <c r="E176">
        <v>15340031.1094483</v>
      </c>
      <c r="F176">
        <v>1049836.36422449</v>
      </c>
      <c r="G176">
        <v>9085103.51442226</v>
      </c>
    </row>
    <row r="177" spans="1:7">
      <c r="A177">
        <v>175</v>
      </c>
      <c r="B177">
        <v>45611155.6165453</v>
      </c>
      <c r="C177">
        <v>2308728.30737658</v>
      </c>
      <c r="D177">
        <v>17839785.0318083</v>
      </c>
      <c r="E177">
        <v>15340031.1094483</v>
      </c>
      <c r="F177">
        <v>1041643.44569367</v>
      </c>
      <c r="G177">
        <v>9080967.72221842</v>
      </c>
    </row>
    <row r="178" spans="1:7">
      <c r="A178">
        <v>176</v>
      </c>
      <c r="B178">
        <v>45567755.0460829</v>
      </c>
      <c r="C178">
        <v>2314767.46211918</v>
      </c>
      <c r="D178">
        <v>17799143.5638755</v>
      </c>
      <c r="E178">
        <v>15340031.1094483</v>
      </c>
      <c r="F178">
        <v>1036585.94322902</v>
      </c>
      <c r="G178">
        <v>9077226.96741098</v>
      </c>
    </row>
    <row r="179" spans="1:7">
      <c r="A179">
        <v>177</v>
      </c>
      <c r="B179">
        <v>45520042.5470071</v>
      </c>
      <c r="C179">
        <v>2322412.86714174</v>
      </c>
      <c r="D179">
        <v>17755115.3181825</v>
      </c>
      <c r="E179">
        <v>15340031.1094483</v>
      </c>
      <c r="F179">
        <v>1029666.52652676</v>
      </c>
      <c r="G179">
        <v>9072816.72570788</v>
      </c>
    </row>
    <row r="180" spans="1:7">
      <c r="A180">
        <v>178</v>
      </c>
      <c r="B180">
        <v>45472457.9105089</v>
      </c>
      <c r="C180">
        <v>2330049.81255435</v>
      </c>
      <c r="D180">
        <v>17711005.5854181</v>
      </c>
      <c r="E180">
        <v>15340031.1094483</v>
      </c>
      <c r="F180">
        <v>1022964.62211168</v>
      </c>
      <c r="G180">
        <v>9068406.78097647</v>
      </c>
    </row>
    <row r="181" spans="1:7">
      <c r="A181">
        <v>179</v>
      </c>
      <c r="B181">
        <v>45426717.8073299</v>
      </c>
      <c r="C181">
        <v>2336501.76099433</v>
      </c>
      <c r="D181">
        <v>17667677.5745551</v>
      </c>
      <c r="E181">
        <v>15340031.1094483</v>
      </c>
      <c r="F181">
        <v>1018086.12859684</v>
      </c>
      <c r="G181">
        <v>9064421.2337353</v>
      </c>
    </row>
    <row r="182" spans="1:7">
      <c r="A182">
        <v>180</v>
      </c>
      <c r="B182">
        <v>45379863.0679029</v>
      </c>
      <c r="C182">
        <v>2344508.54246714</v>
      </c>
      <c r="D182">
        <v>17624295.4238993</v>
      </c>
      <c r="E182">
        <v>15340031.1094483</v>
      </c>
      <c r="F182">
        <v>1011006.6760457</v>
      </c>
      <c r="G182">
        <v>9060021.31604242</v>
      </c>
    </row>
    <row r="183" spans="1:7">
      <c r="A183">
        <v>181</v>
      </c>
      <c r="B183">
        <v>45333008.5933084</v>
      </c>
      <c r="C183">
        <v>2352695.15167285</v>
      </c>
      <c r="D183">
        <v>17580794.124155</v>
      </c>
      <c r="E183">
        <v>15340031.1094483</v>
      </c>
      <c r="F183">
        <v>1003931.94746837</v>
      </c>
      <c r="G183">
        <v>9055556.26056384</v>
      </c>
    </row>
    <row r="184" spans="1:7">
      <c r="A184">
        <v>182</v>
      </c>
      <c r="B184">
        <v>45285511.082437</v>
      </c>
      <c r="C184">
        <v>2360721.61306376</v>
      </c>
      <c r="D184">
        <v>17536301.0967353</v>
      </c>
      <c r="E184">
        <v>15340031.1094483</v>
      </c>
      <c r="F184">
        <v>997292.727610552</v>
      </c>
      <c r="G184">
        <v>9051164.53557908</v>
      </c>
    </row>
    <row r="185" spans="1:7">
      <c r="A185">
        <v>183</v>
      </c>
      <c r="B185">
        <v>45251498.3628947</v>
      </c>
      <c r="C185">
        <v>2366851.49627725</v>
      </c>
      <c r="D185">
        <v>17504454.7346922</v>
      </c>
      <c r="E185">
        <v>15340031.1094483</v>
      </c>
      <c r="F185">
        <v>992277.980214696</v>
      </c>
      <c r="G185">
        <v>9047883.0422622</v>
      </c>
    </row>
    <row r="186" spans="1:7">
      <c r="A186">
        <v>184</v>
      </c>
      <c r="B186">
        <v>45213256.0136904</v>
      </c>
      <c r="C186">
        <v>2371970.06377207</v>
      </c>
      <c r="D186">
        <v>17467399.5664716</v>
      </c>
      <c r="E186">
        <v>15340031.1094483</v>
      </c>
      <c r="F186">
        <v>989064.878091333</v>
      </c>
      <c r="G186">
        <v>9044790.39590712</v>
      </c>
    </row>
    <row r="187" spans="1:7">
      <c r="A187">
        <v>185</v>
      </c>
      <c r="B187">
        <v>45172054.6966138</v>
      </c>
      <c r="C187">
        <v>2379814.49329287</v>
      </c>
      <c r="D187">
        <v>17428976.5236145</v>
      </c>
      <c r="E187">
        <v>15340031.1094483</v>
      </c>
      <c r="F187">
        <v>982479.423395891</v>
      </c>
      <c r="G187">
        <v>9040753.14686225</v>
      </c>
    </row>
    <row r="188" spans="1:7">
      <c r="A188">
        <v>186</v>
      </c>
      <c r="B188">
        <v>45128615.0226887</v>
      </c>
      <c r="C188">
        <v>2387467.3630499</v>
      </c>
      <c r="D188">
        <v>17387889.031919</v>
      </c>
      <c r="E188">
        <v>15340031.1094483</v>
      </c>
      <c r="F188">
        <v>976520.353631852</v>
      </c>
      <c r="G188">
        <v>9036707.16463967</v>
      </c>
    </row>
    <row r="189" spans="1:7">
      <c r="A189">
        <v>187</v>
      </c>
      <c r="B189">
        <v>45086212.7352345</v>
      </c>
      <c r="C189">
        <v>2395151.68762722</v>
      </c>
      <c r="D189">
        <v>17347751.8457857</v>
      </c>
      <c r="E189">
        <v>15340031.1094483</v>
      </c>
      <c r="F189">
        <v>970526.231567704</v>
      </c>
      <c r="G189">
        <v>9032751.86080557</v>
      </c>
    </row>
    <row r="190" spans="1:7">
      <c r="A190">
        <v>188</v>
      </c>
      <c r="B190">
        <v>45046616.37529</v>
      </c>
      <c r="C190">
        <v>2403446.42410061</v>
      </c>
      <c r="D190">
        <v>17310828.7017992</v>
      </c>
      <c r="E190">
        <v>15340031.1094483</v>
      </c>
      <c r="F190">
        <v>963500.551696497</v>
      </c>
      <c r="G190">
        <v>9028809.58824537</v>
      </c>
    </row>
    <row r="191" spans="1:7">
      <c r="A191">
        <v>189</v>
      </c>
      <c r="B191">
        <v>45004289.728058</v>
      </c>
      <c r="C191">
        <v>2410916.22933722</v>
      </c>
      <c r="D191">
        <v>17270283.6205839</v>
      </c>
      <c r="E191">
        <v>15340031.1094483</v>
      </c>
      <c r="F191">
        <v>958110.158695815</v>
      </c>
      <c r="G191">
        <v>9024948.60999271</v>
      </c>
    </row>
    <row r="192" spans="1:7">
      <c r="A192">
        <v>190</v>
      </c>
      <c r="B192">
        <v>44961716.2717486</v>
      </c>
      <c r="C192">
        <v>2419011.37835037</v>
      </c>
      <c r="D192">
        <v>17229660.789929</v>
      </c>
      <c r="E192">
        <v>15340031.1094483</v>
      </c>
      <c r="F192">
        <v>952083.031861371</v>
      </c>
      <c r="G192">
        <v>9020929.96215954</v>
      </c>
    </row>
    <row r="193" spans="1:7">
      <c r="A193">
        <v>191</v>
      </c>
      <c r="B193">
        <v>44929997.3909778</v>
      </c>
      <c r="C193">
        <v>2423627.42454332</v>
      </c>
      <c r="D193">
        <v>17198439.3610589</v>
      </c>
      <c r="E193">
        <v>15340031.1094483</v>
      </c>
      <c r="F193">
        <v>949598.144658298</v>
      </c>
      <c r="G193">
        <v>9018301.35126903</v>
      </c>
    </row>
    <row r="194" spans="1:7">
      <c r="A194">
        <v>192</v>
      </c>
      <c r="B194">
        <v>44896246.7729207</v>
      </c>
      <c r="C194">
        <v>2429986.67955921</v>
      </c>
      <c r="D194">
        <v>17166100.5812327</v>
      </c>
      <c r="E194">
        <v>15340031.1094483</v>
      </c>
      <c r="F194">
        <v>944929.709005358</v>
      </c>
      <c r="G194">
        <v>9015198.69367515</v>
      </c>
    </row>
    <row r="195" spans="1:7">
      <c r="A195">
        <v>193</v>
      </c>
      <c r="B195">
        <v>44859870.4854409</v>
      </c>
      <c r="C195">
        <v>2438519.11395196</v>
      </c>
      <c r="D195">
        <v>17131941.8303722</v>
      </c>
      <c r="E195">
        <v>15340031.1094483</v>
      </c>
      <c r="F195">
        <v>938005.213378495</v>
      </c>
      <c r="G195">
        <v>9011373.21829</v>
      </c>
    </row>
    <row r="196" spans="1:7">
      <c r="A196">
        <v>194</v>
      </c>
      <c r="B196">
        <v>44821934.3779354</v>
      </c>
      <c r="C196">
        <v>2445631.01891932</v>
      </c>
      <c r="D196">
        <v>17095198.1418902</v>
      </c>
      <c r="E196">
        <v>15340031.1094483</v>
      </c>
      <c r="F196">
        <v>933150.425519201</v>
      </c>
      <c r="G196">
        <v>9007923.68215832</v>
      </c>
    </row>
    <row r="197" spans="1:7">
      <c r="A197">
        <v>195</v>
      </c>
      <c r="B197">
        <v>44783196.3716293</v>
      </c>
      <c r="C197">
        <v>2453652.76146443</v>
      </c>
      <c r="D197">
        <v>17057905.6257618</v>
      </c>
      <c r="E197">
        <v>15340031.1094483</v>
      </c>
      <c r="F197">
        <v>927390.578727872</v>
      </c>
      <c r="G197">
        <v>9004216.29622692</v>
      </c>
    </row>
    <row r="198" spans="1:7">
      <c r="A198">
        <v>196</v>
      </c>
      <c r="B198">
        <v>44746292.3633495</v>
      </c>
      <c r="C198">
        <v>2461311.96273866</v>
      </c>
      <c r="D198">
        <v>17022238.2566036</v>
      </c>
      <c r="E198">
        <v>15340031.1094483</v>
      </c>
      <c r="F198">
        <v>922036.418568148</v>
      </c>
      <c r="G198">
        <v>9000674.61599078</v>
      </c>
    </row>
    <row r="199" spans="1:7">
      <c r="A199">
        <v>197</v>
      </c>
      <c r="B199">
        <v>44708949.7621845</v>
      </c>
      <c r="C199">
        <v>2468822.30293645</v>
      </c>
      <c r="D199">
        <v>16985886.5239001</v>
      </c>
      <c r="E199">
        <v>15340031.1094483</v>
      </c>
      <c r="F199">
        <v>917047.533134058</v>
      </c>
      <c r="G199">
        <v>8997162.29276554</v>
      </c>
    </row>
    <row r="200" spans="1:7">
      <c r="A200">
        <v>198</v>
      </c>
      <c r="B200">
        <v>44670625.9130135</v>
      </c>
      <c r="C200">
        <v>2477003.34104026</v>
      </c>
      <c r="D200">
        <v>16948659.3820167</v>
      </c>
      <c r="E200">
        <v>15340031.1094483</v>
      </c>
      <c r="F200">
        <v>911438.076770705</v>
      </c>
      <c r="G200">
        <v>8993494.00373759</v>
      </c>
    </row>
    <row r="201" spans="1:7">
      <c r="A201">
        <v>199</v>
      </c>
      <c r="B201">
        <v>44643524.2797094</v>
      </c>
      <c r="C201">
        <v>2482356.45099538</v>
      </c>
      <c r="D201">
        <v>16921980.0054755</v>
      </c>
      <c r="E201">
        <v>15340031.1094483</v>
      </c>
      <c r="F201">
        <v>908156.151315617</v>
      </c>
      <c r="G201">
        <v>8991000.56247452</v>
      </c>
    </row>
    <row r="202" spans="1:7">
      <c r="A202">
        <v>200</v>
      </c>
      <c r="B202">
        <v>44612013.927986</v>
      </c>
      <c r="C202">
        <v>2490519.1233915</v>
      </c>
      <c r="D202">
        <v>16891814.6402977</v>
      </c>
      <c r="E202">
        <v>15340031.1094483</v>
      </c>
      <c r="F202">
        <v>901970.492817458</v>
      </c>
      <c r="G202">
        <v>8987678.56203101</v>
      </c>
    </row>
    <row r="203" spans="1:7">
      <c r="A203">
        <v>201</v>
      </c>
      <c r="B203">
        <v>44579329.162164</v>
      </c>
      <c r="C203">
        <v>2497927.49404848</v>
      </c>
      <c r="D203">
        <v>16859850.2377541</v>
      </c>
      <c r="E203">
        <v>15340031.1094483</v>
      </c>
      <c r="F203">
        <v>897060.099070192</v>
      </c>
      <c r="G203">
        <v>8984460.22184287</v>
      </c>
    </row>
    <row r="204" spans="1:7">
      <c r="A204">
        <v>202</v>
      </c>
      <c r="B204">
        <v>44545311.4009854</v>
      </c>
      <c r="C204">
        <v>2504412.07677394</v>
      </c>
      <c r="D204">
        <v>16826011.7414017</v>
      </c>
      <c r="E204">
        <v>15340031.1094483</v>
      </c>
      <c r="F204">
        <v>893381.78339857</v>
      </c>
      <c r="G204">
        <v>8981474.68996293</v>
      </c>
    </row>
    <row r="205" spans="1:7">
      <c r="A205">
        <v>203</v>
      </c>
      <c r="B205">
        <v>44511045.6531186</v>
      </c>
      <c r="C205">
        <v>2512680.96377887</v>
      </c>
      <c r="D205">
        <v>16792496.1771258</v>
      </c>
      <c r="E205">
        <v>15340031.1094483</v>
      </c>
      <c r="F205">
        <v>887813.618317565</v>
      </c>
      <c r="G205">
        <v>8978023.78444806</v>
      </c>
    </row>
    <row r="206" spans="1:7">
      <c r="A206">
        <v>204</v>
      </c>
      <c r="B206">
        <v>44477061.7613412</v>
      </c>
      <c r="C206">
        <v>2520374.09335648</v>
      </c>
      <c r="D206">
        <v>16758932.4716957</v>
      </c>
      <c r="E206">
        <v>15340031.1094483</v>
      </c>
      <c r="F206">
        <v>882971.791505874</v>
      </c>
      <c r="G206">
        <v>8974752.29533482</v>
      </c>
    </row>
    <row r="207" spans="1:7">
      <c r="A207">
        <v>205</v>
      </c>
      <c r="B207">
        <v>44443508.1078571</v>
      </c>
      <c r="C207">
        <v>2528416.12406363</v>
      </c>
      <c r="D207">
        <v>16725821.546718</v>
      </c>
      <c r="E207">
        <v>15340031.1094483</v>
      </c>
      <c r="F207">
        <v>877769.214476917</v>
      </c>
      <c r="G207">
        <v>8971470.11315027</v>
      </c>
    </row>
    <row r="208" spans="1:7">
      <c r="A208">
        <v>206</v>
      </c>
      <c r="B208">
        <v>44409011.9235658</v>
      </c>
      <c r="C208">
        <v>2536590.5884154</v>
      </c>
      <c r="D208">
        <v>16691580.2093943</v>
      </c>
      <c r="E208">
        <v>15340031.1094483</v>
      </c>
      <c r="F208">
        <v>872703.542551599</v>
      </c>
      <c r="G208">
        <v>8968106.47375617</v>
      </c>
    </row>
    <row r="209" spans="1:7">
      <c r="A209">
        <v>207</v>
      </c>
      <c r="B209">
        <v>44383738.7664869</v>
      </c>
      <c r="C209">
        <v>2543142.0291504</v>
      </c>
      <c r="D209">
        <v>16666539.8312627</v>
      </c>
      <c r="E209">
        <v>15340031.1094483</v>
      </c>
      <c r="F209">
        <v>868445.371256991</v>
      </c>
      <c r="G209">
        <v>8965580.42536856</v>
      </c>
    </row>
    <row r="210" spans="1:7">
      <c r="A210">
        <v>208</v>
      </c>
      <c r="B210">
        <v>44356055.0851132</v>
      </c>
      <c r="C210">
        <v>2550301.25867871</v>
      </c>
      <c r="D210">
        <v>16639120.0110228</v>
      </c>
      <c r="E210">
        <v>15340031.1094483</v>
      </c>
      <c r="F210">
        <v>863819.017951092</v>
      </c>
      <c r="G210">
        <v>8962783.68801239</v>
      </c>
    </row>
    <row r="211" spans="1:7">
      <c r="A211">
        <v>209</v>
      </c>
      <c r="B211">
        <v>44325506.2364017</v>
      </c>
      <c r="C211">
        <v>2556765.84654294</v>
      </c>
      <c r="D211">
        <v>16608239.9681804</v>
      </c>
      <c r="E211">
        <v>15340031.1094483</v>
      </c>
      <c r="F211">
        <v>860457.16489525</v>
      </c>
      <c r="G211">
        <v>8960012.14733479</v>
      </c>
    </row>
    <row r="212" spans="1:7">
      <c r="A212">
        <v>210</v>
      </c>
      <c r="B212">
        <v>44294749.0059567</v>
      </c>
      <c r="C212">
        <v>2564302.60558445</v>
      </c>
      <c r="D212">
        <v>16577409.4488126</v>
      </c>
      <c r="E212">
        <v>15340031.1094483</v>
      </c>
      <c r="F212">
        <v>855966.928166499</v>
      </c>
      <c r="G212">
        <v>8957038.9139449</v>
      </c>
    </row>
    <row r="213" spans="1:7">
      <c r="A213">
        <v>211</v>
      </c>
      <c r="B213">
        <v>44263921.9825796</v>
      </c>
      <c r="C213">
        <v>2573101.35244998</v>
      </c>
      <c r="D213">
        <v>16546709.4547102</v>
      </c>
      <c r="E213">
        <v>15340031.1094483</v>
      </c>
      <c r="F213">
        <v>850324.20728059</v>
      </c>
      <c r="G213">
        <v>8953755.85869045</v>
      </c>
    </row>
    <row r="214" spans="1:7">
      <c r="A214">
        <v>212</v>
      </c>
      <c r="B214">
        <v>44233767.6939366</v>
      </c>
      <c r="C214">
        <v>2580231.76689235</v>
      </c>
      <c r="D214">
        <v>16516142.0948604</v>
      </c>
      <c r="E214">
        <v>15340031.1094483</v>
      </c>
      <c r="F214">
        <v>846430.282021928</v>
      </c>
      <c r="G214">
        <v>8950932.44071366</v>
      </c>
    </row>
    <row r="215" spans="1:7">
      <c r="A215">
        <v>213</v>
      </c>
      <c r="B215">
        <v>44203208.3179503</v>
      </c>
      <c r="C215">
        <v>2588084.85490553</v>
      </c>
      <c r="D215">
        <v>16485216.5061087</v>
      </c>
      <c r="E215">
        <v>15340031.1094483</v>
      </c>
      <c r="F215">
        <v>841958.846239948</v>
      </c>
      <c r="G215">
        <v>8947917.00124774</v>
      </c>
    </row>
    <row r="216" spans="1:7">
      <c r="A216">
        <v>214</v>
      </c>
      <c r="B216">
        <v>44172114.4262408</v>
      </c>
      <c r="C216">
        <v>2596254.84019836</v>
      </c>
      <c r="D216">
        <v>16453683.1799981</v>
      </c>
      <c r="E216">
        <v>15340031.1094483</v>
      </c>
      <c r="F216">
        <v>837300.052927216</v>
      </c>
      <c r="G216">
        <v>8944845.2436689</v>
      </c>
    </row>
    <row r="217" spans="1:7">
      <c r="A217">
        <v>215</v>
      </c>
      <c r="B217">
        <v>44149360.0383999</v>
      </c>
      <c r="C217">
        <v>2602803.09237931</v>
      </c>
      <c r="D217">
        <v>16430605.3838892</v>
      </c>
      <c r="E217">
        <v>15340031.1094483</v>
      </c>
      <c r="F217">
        <v>833469.825083741</v>
      </c>
      <c r="G217">
        <v>8942450.6275993</v>
      </c>
    </row>
    <row r="218" spans="1:7">
      <c r="A218">
        <v>216</v>
      </c>
      <c r="B218">
        <v>44123915.3904773</v>
      </c>
      <c r="C218">
        <v>2609202.68137121</v>
      </c>
      <c r="D218">
        <v>16404618.6917764</v>
      </c>
      <c r="E218">
        <v>15340031.1094483</v>
      </c>
      <c r="F218">
        <v>830085.202254718</v>
      </c>
      <c r="G218">
        <v>8939977.70562666</v>
      </c>
    </row>
    <row r="219" spans="1:7">
      <c r="A219">
        <v>217</v>
      </c>
      <c r="B219">
        <v>44096956.5359504</v>
      </c>
      <c r="C219">
        <v>2616136.3189525</v>
      </c>
      <c r="D219">
        <v>16376959.3516352</v>
      </c>
      <c r="E219">
        <v>15340031.1094483</v>
      </c>
      <c r="F219">
        <v>826458.779313599</v>
      </c>
      <c r="G219">
        <v>8937370.9766008</v>
      </c>
    </row>
    <row r="220" spans="1:7">
      <c r="A220">
        <v>218</v>
      </c>
      <c r="B220">
        <v>44068657.8161674</v>
      </c>
      <c r="C220">
        <v>2624773.00470817</v>
      </c>
      <c r="D220">
        <v>16348131.0427116</v>
      </c>
      <c r="E220">
        <v>15340031.1094483</v>
      </c>
      <c r="F220">
        <v>821341.281849231</v>
      </c>
      <c r="G220">
        <v>8934381.37745001</v>
      </c>
    </row>
    <row r="221" spans="1:7">
      <c r="A221">
        <v>219</v>
      </c>
      <c r="B221">
        <v>44040799.9457776</v>
      </c>
      <c r="C221">
        <v>2632562.82179975</v>
      </c>
      <c r="D221">
        <v>16319469.4700751</v>
      </c>
      <c r="E221">
        <v>15340031.1094483</v>
      </c>
      <c r="F221">
        <v>817160.932066218</v>
      </c>
      <c r="G221">
        <v>8931575.61238822</v>
      </c>
    </row>
    <row r="222" spans="1:7">
      <c r="A222">
        <v>220</v>
      </c>
      <c r="B222">
        <v>44013532.1774173</v>
      </c>
      <c r="C222">
        <v>2639158.30228934</v>
      </c>
      <c r="D222">
        <v>16291158.7466888</v>
      </c>
      <c r="E222">
        <v>15340031.1094483</v>
      </c>
      <c r="F222">
        <v>814086.829743749</v>
      </c>
      <c r="G222">
        <v>8929097.1892471</v>
      </c>
    </row>
    <row r="223" spans="1:7">
      <c r="A223">
        <v>221</v>
      </c>
      <c r="B223">
        <v>43985907.5821257</v>
      </c>
      <c r="C223">
        <v>2647489.35207517</v>
      </c>
      <c r="D223">
        <v>16262670.0176678</v>
      </c>
      <c r="E223">
        <v>15340031.1094483</v>
      </c>
      <c r="F223">
        <v>809489.774057887</v>
      </c>
      <c r="G223">
        <v>8926227.32887659</v>
      </c>
    </row>
    <row r="224" spans="1:7">
      <c r="A224">
        <v>222</v>
      </c>
      <c r="B224">
        <v>43957776.0870001</v>
      </c>
      <c r="C224">
        <v>2655680.15028554</v>
      </c>
      <c r="D224">
        <v>16233475.3247947</v>
      </c>
      <c r="E224">
        <v>15340031.1094483</v>
      </c>
      <c r="F224">
        <v>805209.594093798</v>
      </c>
      <c r="G224">
        <v>8923379.90837771</v>
      </c>
    </row>
    <row r="225" spans="1:7">
      <c r="A225">
        <v>223</v>
      </c>
      <c r="B225">
        <v>43936530.4328387</v>
      </c>
      <c r="C225">
        <v>2663676.8899593</v>
      </c>
      <c r="D225">
        <v>16211591.2633047</v>
      </c>
      <c r="E225">
        <v>15340031.1094483</v>
      </c>
      <c r="F225">
        <v>800381.433361548</v>
      </c>
      <c r="G225">
        <v>8920849.7367648</v>
      </c>
    </row>
    <row r="226" spans="1:7">
      <c r="A226">
        <v>224</v>
      </c>
      <c r="B226">
        <v>43913688.5988238</v>
      </c>
      <c r="C226">
        <v>2670018.69601508</v>
      </c>
      <c r="D226">
        <v>16187723.8126428</v>
      </c>
      <c r="E226">
        <v>15340031.1094483</v>
      </c>
      <c r="F226">
        <v>797262.759196798</v>
      </c>
      <c r="G226">
        <v>8918652.22152083</v>
      </c>
    </row>
    <row r="227" spans="1:7">
      <c r="A227">
        <v>225</v>
      </c>
      <c r="B227">
        <v>43889179.0966258</v>
      </c>
      <c r="C227">
        <v>2677740.34178473</v>
      </c>
      <c r="D227">
        <v>16162079.3225025</v>
      </c>
      <c r="E227">
        <v>15340031.1094483</v>
      </c>
      <c r="F227">
        <v>793206.214994658</v>
      </c>
      <c r="G227">
        <v>8916122.10789567</v>
      </c>
    </row>
    <row r="228" spans="1:7">
      <c r="A228">
        <v>226</v>
      </c>
      <c r="B228">
        <v>43864055.6218149</v>
      </c>
      <c r="C228">
        <v>2685712.07979813</v>
      </c>
      <c r="D228">
        <v>16135752.4517955</v>
      </c>
      <c r="E228">
        <v>15340031.1094483</v>
      </c>
      <c r="F228">
        <v>789053.782886932</v>
      </c>
      <c r="G228">
        <v>8913506.19788603</v>
      </c>
    </row>
    <row r="229" spans="1:7">
      <c r="A229">
        <v>227</v>
      </c>
      <c r="B229">
        <v>43838420.0617601</v>
      </c>
      <c r="C229">
        <v>2692821.93451329</v>
      </c>
      <c r="D229">
        <v>16108661.0437572</v>
      </c>
      <c r="E229">
        <v>15340031.1094483</v>
      </c>
      <c r="F229">
        <v>785866.981225285</v>
      </c>
      <c r="G229">
        <v>8911038.99281601</v>
      </c>
    </row>
    <row r="230" spans="1:7">
      <c r="A230">
        <v>228</v>
      </c>
      <c r="B230">
        <v>43813857.2369516</v>
      </c>
      <c r="C230">
        <v>2700542.97798378</v>
      </c>
      <c r="D230">
        <v>16082726.6939228</v>
      </c>
      <c r="E230">
        <v>15340031.1094483</v>
      </c>
      <c r="F230">
        <v>782023.151023544</v>
      </c>
      <c r="G230">
        <v>8908533.30457309</v>
      </c>
    </row>
    <row r="231" spans="1:7">
      <c r="A231">
        <v>229</v>
      </c>
      <c r="B231">
        <v>43788894.1968358</v>
      </c>
      <c r="C231">
        <v>2708938.3978159</v>
      </c>
      <c r="D231">
        <v>16056297.7751184</v>
      </c>
      <c r="E231">
        <v>15340031.1094483</v>
      </c>
      <c r="F231">
        <v>777762.262988264</v>
      </c>
      <c r="G231">
        <v>8905864.65146488</v>
      </c>
    </row>
    <row r="232" spans="1:7">
      <c r="A232">
        <v>230</v>
      </c>
      <c r="B232">
        <v>43763419.3318228</v>
      </c>
      <c r="C232">
        <v>2717147.46785586</v>
      </c>
      <c r="D232">
        <v>16029200.863615</v>
      </c>
      <c r="E232">
        <v>15340031.1094483</v>
      </c>
      <c r="F232">
        <v>773791.788241235</v>
      </c>
      <c r="G232">
        <v>8903248.10266241</v>
      </c>
    </row>
    <row r="233" spans="1:7">
      <c r="A233">
        <v>231</v>
      </c>
      <c r="B233">
        <v>43744654.838262</v>
      </c>
      <c r="C233">
        <v>2724018.18765334</v>
      </c>
      <c r="D233">
        <v>16009171.6602483</v>
      </c>
      <c r="E233">
        <v>15340031.1094483</v>
      </c>
      <c r="F233">
        <v>770298.337082039</v>
      </c>
      <c r="G233">
        <v>8901135.54382996</v>
      </c>
    </row>
    <row r="234" spans="1:7">
      <c r="A234">
        <v>232</v>
      </c>
      <c r="B234">
        <v>43723322.5529576</v>
      </c>
      <c r="C234">
        <v>2729518.59035041</v>
      </c>
      <c r="D234">
        <v>15986283.9339293</v>
      </c>
      <c r="E234">
        <v>15340031.1094483</v>
      </c>
      <c r="F234">
        <v>768242.674738874</v>
      </c>
      <c r="G234">
        <v>8899246.24449078</v>
      </c>
    </row>
    <row r="235" spans="1:7">
      <c r="A235">
        <v>233</v>
      </c>
      <c r="B235">
        <v>43701102.5298014</v>
      </c>
      <c r="C235">
        <v>2737243.52435609</v>
      </c>
      <c r="D235">
        <v>15962446.6842709</v>
      </c>
      <c r="E235">
        <v>15340031.1094483</v>
      </c>
      <c r="F235">
        <v>764517.337422614</v>
      </c>
      <c r="G235">
        <v>8896863.87430346</v>
      </c>
    </row>
    <row r="236" spans="1:7">
      <c r="A236">
        <v>234</v>
      </c>
      <c r="B236">
        <v>43678103.2323354</v>
      </c>
      <c r="C236">
        <v>2744659.91959603</v>
      </c>
      <c r="D236">
        <v>15937710.6372582</v>
      </c>
      <c r="E236">
        <v>15340031.1094483</v>
      </c>
      <c r="F236">
        <v>761181.822898245</v>
      </c>
      <c r="G236">
        <v>8894519.74313464</v>
      </c>
    </row>
    <row r="237" spans="1:7">
      <c r="A237">
        <v>235</v>
      </c>
      <c r="B237">
        <v>43655140.6066435</v>
      </c>
      <c r="C237">
        <v>2752189.89812828</v>
      </c>
      <c r="D237">
        <v>15912902.1889999</v>
      </c>
      <c r="E237">
        <v>15340031.1094483</v>
      </c>
      <c r="F237">
        <v>757831.935989715</v>
      </c>
      <c r="G237">
        <v>8892185.47407735</v>
      </c>
    </row>
    <row r="238" spans="1:7">
      <c r="A238">
        <v>236</v>
      </c>
      <c r="B238">
        <v>43632455.0626684</v>
      </c>
      <c r="C238">
        <v>2760828.67673131</v>
      </c>
      <c r="D238">
        <v>15888344.2449883</v>
      </c>
      <c r="E238">
        <v>15340031.1094483</v>
      </c>
      <c r="F238">
        <v>753570.208388969</v>
      </c>
      <c r="G238">
        <v>8889680.82311152</v>
      </c>
    </row>
    <row r="239" spans="1:7">
      <c r="A239">
        <v>237</v>
      </c>
      <c r="B239">
        <v>43609863.2565893</v>
      </c>
      <c r="C239">
        <v>2768259.32438077</v>
      </c>
      <c r="D239">
        <v>15863781.5016857</v>
      </c>
      <c r="E239">
        <v>15340031.1094483</v>
      </c>
      <c r="F239">
        <v>750387.179302712</v>
      </c>
      <c r="G239">
        <v>8887404.14177177</v>
      </c>
    </row>
    <row r="240" spans="1:7">
      <c r="A240">
        <v>238</v>
      </c>
      <c r="B240">
        <v>43586729.7628175</v>
      </c>
      <c r="C240">
        <v>2776291.88691471</v>
      </c>
      <c r="D240">
        <v>15838542.6018675</v>
      </c>
      <c r="E240">
        <v>15340031.1094483</v>
      </c>
      <c r="F240">
        <v>746866.200017034</v>
      </c>
      <c r="G240">
        <v>8884997.96456997</v>
      </c>
    </row>
    <row r="241" spans="1:7">
      <c r="A241">
        <v>239</v>
      </c>
      <c r="B241">
        <v>43570372.6458071</v>
      </c>
      <c r="C241">
        <v>2780430.88298499</v>
      </c>
      <c r="D241">
        <v>15820631.0976249</v>
      </c>
      <c r="E241">
        <v>15340031.1094483</v>
      </c>
      <c r="F241">
        <v>745700.562621093</v>
      </c>
      <c r="G241">
        <v>8883578.99312779</v>
      </c>
    </row>
    <row r="242" spans="1:7">
      <c r="A242">
        <v>240</v>
      </c>
      <c r="B242">
        <v>43551258.3488584</v>
      </c>
      <c r="C242">
        <v>2786558.27374756</v>
      </c>
      <c r="D242">
        <v>15799734.7899254</v>
      </c>
      <c r="E242">
        <v>15340031.1094483</v>
      </c>
      <c r="F242">
        <v>743208.253105741</v>
      </c>
      <c r="G242">
        <v>8881725.92263143</v>
      </c>
    </row>
    <row r="243" spans="1:7">
      <c r="A243">
        <v>241</v>
      </c>
      <c r="B243">
        <v>43530669.9201572</v>
      </c>
      <c r="C243">
        <v>2795178.10995016</v>
      </c>
      <c r="D243">
        <v>15777053.2977102</v>
      </c>
      <c r="E243">
        <v>15340031.1094483</v>
      </c>
      <c r="F243">
        <v>739079.013330603</v>
      </c>
      <c r="G243">
        <v>8879328.3897179</v>
      </c>
    </row>
    <row r="244" spans="1:7">
      <c r="A244">
        <v>242</v>
      </c>
      <c r="B244">
        <v>43509774.8894227</v>
      </c>
      <c r="C244">
        <v>2802448.67424247</v>
      </c>
      <c r="D244">
        <v>15754021.7866843</v>
      </c>
      <c r="E244">
        <v>15340031.1094483</v>
      </c>
      <c r="F244">
        <v>736067.158139524</v>
      </c>
      <c r="G244">
        <v>8877206.16090812</v>
      </c>
    </row>
    <row r="245" spans="1:7">
      <c r="A245">
        <v>243</v>
      </c>
      <c r="B245">
        <v>43488798.2186978</v>
      </c>
      <c r="C245">
        <v>2810426.29071842</v>
      </c>
      <c r="D245">
        <v>15730767.295607</v>
      </c>
      <c r="E245">
        <v>15340031.1094483</v>
      </c>
      <c r="F245">
        <v>732609.413719452</v>
      </c>
      <c r="G245">
        <v>8874964.10920467</v>
      </c>
    </row>
    <row r="246" spans="1:7">
      <c r="A246">
        <v>244</v>
      </c>
      <c r="B246">
        <v>43468431.8317745</v>
      </c>
      <c r="C246">
        <v>2818249.62852455</v>
      </c>
      <c r="D246">
        <v>15708137.6746503</v>
      </c>
      <c r="E246">
        <v>15340031.1094483</v>
      </c>
      <c r="F246">
        <v>729245.43169357</v>
      </c>
      <c r="G246">
        <v>8872767.98745779</v>
      </c>
    </row>
    <row r="247" spans="1:7">
      <c r="A247">
        <v>245</v>
      </c>
      <c r="B247">
        <v>43447719.8775472</v>
      </c>
      <c r="C247">
        <v>2825741.11756042</v>
      </c>
      <c r="D247">
        <v>15685066.7834383</v>
      </c>
      <c r="E247">
        <v>15340031.1094483</v>
      </c>
      <c r="F247">
        <v>726261.468269154</v>
      </c>
      <c r="G247">
        <v>8870619.39883094</v>
      </c>
    </row>
    <row r="248" spans="1:7">
      <c r="A248">
        <v>246</v>
      </c>
      <c r="B248">
        <v>43426678.1048215</v>
      </c>
      <c r="C248">
        <v>2833898.67581082</v>
      </c>
      <c r="D248">
        <v>15661513.7727659</v>
      </c>
      <c r="E248">
        <v>15340031.1094483</v>
      </c>
      <c r="F248">
        <v>722864.055995746</v>
      </c>
      <c r="G248">
        <v>8868370.49080079</v>
      </c>
    </row>
    <row r="249" spans="1:7">
      <c r="A249">
        <v>247</v>
      </c>
      <c r="B249">
        <v>43411271.8701708</v>
      </c>
      <c r="C249">
        <v>2839105.8101715</v>
      </c>
      <c r="D249">
        <v>15644244.3548899</v>
      </c>
      <c r="E249">
        <v>15340031.1094483</v>
      </c>
      <c r="F249">
        <v>721043.308145192</v>
      </c>
      <c r="G249">
        <v>8866847.28751585</v>
      </c>
    </row>
    <row r="250" spans="1:7">
      <c r="A250">
        <v>248</v>
      </c>
      <c r="B250">
        <v>43394671.7859961</v>
      </c>
      <c r="C250">
        <v>2847133.74993048</v>
      </c>
      <c r="D250">
        <v>15625456.777508</v>
      </c>
      <c r="E250">
        <v>15340031.1094483</v>
      </c>
      <c r="F250">
        <v>717233.510604901</v>
      </c>
      <c r="G250">
        <v>8864816.63850445</v>
      </c>
    </row>
    <row r="251" spans="1:7">
      <c r="A251">
        <v>249</v>
      </c>
      <c r="B251">
        <v>43376231.6758199</v>
      </c>
      <c r="C251">
        <v>2855107.79373515</v>
      </c>
      <c r="D251">
        <v>15604538.3487985</v>
      </c>
      <c r="E251">
        <v>15340031.1094483</v>
      </c>
      <c r="F251">
        <v>713848.676773609</v>
      </c>
      <c r="G251">
        <v>8862705.74706436</v>
      </c>
    </row>
    <row r="252" spans="1:7">
      <c r="A252">
        <v>250</v>
      </c>
      <c r="B252">
        <v>43356986.7841911</v>
      </c>
      <c r="C252">
        <v>2861894.7333549</v>
      </c>
      <c r="D252">
        <v>15582818.8231168</v>
      </c>
      <c r="E252">
        <v>15340031.1094483</v>
      </c>
      <c r="F252">
        <v>711429.010686319</v>
      </c>
      <c r="G252">
        <v>8860813.10758475</v>
      </c>
    </row>
    <row r="253" spans="1:7">
      <c r="A253">
        <v>251</v>
      </c>
      <c r="B253">
        <v>43337942.6822275</v>
      </c>
      <c r="C253">
        <v>2870080.32633505</v>
      </c>
      <c r="D253">
        <v>15561098.6213103</v>
      </c>
      <c r="E253">
        <v>15340031.1094483</v>
      </c>
      <c r="F253">
        <v>708061.98361877</v>
      </c>
      <c r="G253">
        <v>8858670.64151506</v>
      </c>
    </row>
    <row r="254" spans="1:7">
      <c r="A254">
        <v>252</v>
      </c>
      <c r="B254">
        <v>43319297.1131757</v>
      </c>
      <c r="C254">
        <v>2877619.99471451</v>
      </c>
      <c r="D254">
        <v>15539838.3583964</v>
      </c>
      <c r="E254">
        <v>15340031.1094483</v>
      </c>
      <c r="F254">
        <v>705142.692086332</v>
      </c>
      <c r="G254">
        <v>8856664.95853008</v>
      </c>
    </row>
    <row r="255" spans="1:7">
      <c r="A255">
        <v>253</v>
      </c>
      <c r="B255">
        <v>43300505.0376636</v>
      </c>
      <c r="C255">
        <v>2885676.95151818</v>
      </c>
      <c r="D255">
        <v>15518265.2970321</v>
      </c>
      <c r="E255">
        <v>15340031.1094483</v>
      </c>
      <c r="F255">
        <v>701934.069344398</v>
      </c>
      <c r="G255">
        <v>8854597.6103207</v>
      </c>
    </row>
    <row r="256" spans="1:7">
      <c r="A256">
        <v>254</v>
      </c>
      <c r="B256">
        <v>43281338.7293073</v>
      </c>
      <c r="C256">
        <v>2893803.93485339</v>
      </c>
      <c r="D256">
        <v>15496201.2242318</v>
      </c>
      <c r="E256">
        <v>15340031.1094483</v>
      </c>
      <c r="F256">
        <v>698804.430779041</v>
      </c>
      <c r="G256">
        <v>8852498.02999483</v>
      </c>
    </row>
    <row r="257" spans="1:7">
      <c r="A257">
        <v>255</v>
      </c>
      <c r="B257">
        <v>43266930.9889647</v>
      </c>
      <c r="C257">
        <v>2900486.58132834</v>
      </c>
      <c r="D257">
        <v>15479440.5933536</v>
      </c>
      <c r="E257">
        <v>15340031.1094483</v>
      </c>
      <c r="F257">
        <v>696107.336858379</v>
      </c>
      <c r="G257">
        <v>8850865.36797601</v>
      </c>
    </row>
    <row r="258" spans="1:7">
      <c r="A258">
        <v>256</v>
      </c>
      <c r="B258">
        <v>43251335.1193255</v>
      </c>
      <c r="C258">
        <v>2907965.28074927</v>
      </c>
      <c r="D258">
        <v>15461293.8806357</v>
      </c>
      <c r="E258">
        <v>15340031.1094483</v>
      </c>
      <c r="F258">
        <v>693004.715475411</v>
      </c>
      <c r="G258">
        <v>8849040.1330168</v>
      </c>
    </row>
    <row r="259" spans="1:7">
      <c r="A259">
        <v>257</v>
      </c>
      <c r="B259">
        <v>43234906.6159374</v>
      </c>
      <c r="C259">
        <v>2913905.07947735</v>
      </c>
      <c r="D259">
        <v>15442362.0413314</v>
      </c>
      <c r="E259">
        <v>15340031.1094483</v>
      </c>
      <c r="F259">
        <v>691181.018822314</v>
      </c>
      <c r="G259">
        <v>8847427.36685805</v>
      </c>
    </row>
    <row r="260" spans="1:7">
      <c r="A260">
        <v>258</v>
      </c>
      <c r="B260">
        <v>43217507.6630201</v>
      </c>
      <c r="C260">
        <v>2921114.88428941</v>
      </c>
      <c r="D260">
        <v>15422159.8729617</v>
      </c>
      <c r="E260">
        <v>15340031.1094483</v>
      </c>
      <c r="F260">
        <v>688604.875804012</v>
      </c>
      <c r="G260">
        <v>8845596.92051666</v>
      </c>
    </row>
    <row r="261" spans="1:7">
      <c r="A261">
        <v>259</v>
      </c>
      <c r="B261">
        <v>43199997.0444831</v>
      </c>
      <c r="C261">
        <v>2929867.55256021</v>
      </c>
      <c r="D261">
        <v>15401503.3390557</v>
      </c>
      <c r="E261">
        <v>15340031.1094483</v>
      </c>
      <c r="F261">
        <v>685105.491654542</v>
      </c>
      <c r="G261">
        <v>8843489.55176424</v>
      </c>
    </row>
    <row r="262" spans="1:7">
      <c r="A262">
        <v>260</v>
      </c>
      <c r="B262">
        <v>43183102.8142821</v>
      </c>
      <c r="C262">
        <v>2937015.43639919</v>
      </c>
      <c r="D262">
        <v>15381730.3985528</v>
      </c>
      <c r="E262">
        <v>15340031.1094483</v>
      </c>
      <c r="F262">
        <v>682622.603299909</v>
      </c>
      <c r="G262">
        <v>8841703.26658192</v>
      </c>
    </row>
    <row r="263" spans="1:7">
      <c r="A263">
        <v>261</v>
      </c>
      <c r="B263">
        <v>43165991.6770017</v>
      </c>
      <c r="C263">
        <v>2944818.09440506</v>
      </c>
      <c r="D263">
        <v>15361539.7371609</v>
      </c>
      <c r="E263">
        <v>15340031.1094483</v>
      </c>
      <c r="F263">
        <v>679805.462716608</v>
      </c>
      <c r="G263">
        <v>8839797.27327083</v>
      </c>
    </row>
    <row r="264" spans="1:7">
      <c r="A264">
        <v>262</v>
      </c>
      <c r="B264">
        <v>43148519.9375781</v>
      </c>
      <c r="C264">
        <v>2952911.42681912</v>
      </c>
      <c r="D264">
        <v>15340839.6545299</v>
      </c>
      <c r="E264">
        <v>15340031.1094483</v>
      </c>
      <c r="F264">
        <v>676889.237241497</v>
      </c>
      <c r="G264">
        <v>8837848.50953928</v>
      </c>
    </row>
    <row r="265" spans="1:7">
      <c r="A265">
        <v>263</v>
      </c>
      <c r="B265">
        <v>43135461.9245582</v>
      </c>
      <c r="C265">
        <v>2959496.72306192</v>
      </c>
      <c r="D265">
        <v>15325190.7398959</v>
      </c>
      <c r="E265">
        <v>15340031.1094483</v>
      </c>
      <c r="F265">
        <v>674445.736191786</v>
      </c>
      <c r="G265">
        <v>8836297.6159603</v>
      </c>
    </row>
    <row r="266" spans="1:7">
      <c r="A266">
        <v>264</v>
      </c>
      <c r="B266">
        <v>43120829.9713494</v>
      </c>
      <c r="C266">
        <v>2965974.553692</v>
      </c>
      <c r="D266">
        <v>15307862.7603603</v>
      </c>
      <c r="E266">
        <v>15340031.1094483</v>
      </c>
      <c r="F266">
        <v>672262.187918024</v>
      </c>
      <c r="G266">
        <v>8834699.35993079</v>
      </c>
    </row>
    <row r="267" spans="1:7">
      <c r="A267">
        <v>265</v>
      </c>
      <c r="B267">
        <v>43105470.5300483</v>
      </c>
      <c r="C267">
        <v>2972693.8336734</v>
      </c>
      <c r="D267">
        <v>15289588.4102142</v>
      </c>
      <c r="E267">
        <v>15340031.1094483</v>
      </c>
      <c r="F267">
        <v>670098.415286083</v>
      </c>
      <c r="G267">
        <v>8833058.76142637</v>
      </c>
    </row>
    <row r="268" spans="1:7">
      <c r="A268">
        <v>266</v>
      </c>
      <c r="B268">
        <v>43089900.3661951</v>
      </c>
      <c r="C268">
        <v>2981245.00401282</v>
      </c>
      <c r="D268">
        <v>15270678.4226399</v>
      </c>
      <c r="E268">
        <v>15340031.1094483</v>
      </c>
      <c r="F268">
        <v>666802.160775881</v>
      </c>
      <c r="G268">
        <v>8831143.66931822</v>
      </c>
    </row>
    <row r="269" spans="1:7">
      <c r="A269">
        <v>267</v>
      </c>
      <c r="B269">
        <v>43074010.8079413</v>
      </c>
      <c r="C269">
        <v>2989350.50991337</v>
      </c>
      <c r="D269">
        <v>15251423.8701497</v>
      </c>
      <c r="E269">
        <v>15340031.1094483</v>
      </c>
      <c r="F269">
        <v>663927.464909281</v>
      </c>
      <c r="G269">
        <v>8829277.85352062</v>
      </c>
    </row>
    <row r="270" spans="1:7">
      <c r="A270">
        <v>268</v>
      </c>
      <c r="B270">
        <v>43058391.1216105</v>
      </c>
      <c r="C270">
        <v>2995996.64331233</v>
      </c>
      <c r="D270">
        <v>15232743.5702013</v>
      </c>
      <c r="E270">
        <v>15340031.1094483</v>
      </c>
      <c r="F270">
        <v>661933.478663393</v>
      </c>
      <c r="G270">
        <v>8827686.31998516</v>
      </c>
    </row>
    <row r="271" spans="1:7">
      <c r="A271">
        <v>269</v>
      </c>
      <c r="B271">
        <v>43042858.3295301</v>
      </c>
      <c r="C271">
        <v>3004107.88479641</v>
      </c>
      <c r="D271">
        <v>15213782.1497961</v>
      </c>
      <c r="E271">
        <v>15340031.1094483</v>
      </c>
      <c r="F271">
        <v>659081.82910246</v>
      </c>
      <c r="G271">
        <v>8825855.3563869</v>
      </c>
    </row>
    <row r="272" spans="1:7">
      <c r="A272">
        <v>270</v>
      </c>
      <c r="B272">
        <v>43026932.2343298</v>
      </c>
      <c r="C272">
        <v>3012185.17775277</v>
      </c>
      <c r="D272">
        <v>15194326.6024944</v>
      </c>
      <c r="E272">
        <v>15340031.1094483</v>
      </c>
      <c r="F272">
        <v>656365.825488529</v>
      </c>
      <c r="G272">
        <v>8824023.51914576</v>
      </c>
    </row>
    <row r="273" spans="1:7">
      <c r="A273">
        <v>271</v>
      </c>
      <c r="B273">
        <v>43014709.432806</v>
      </c>
      <c r="C273">
        <v>3020124.41042029</v>
      </c>
      <c r="D273">
        <v>15178921.5364029</v>
      </c>
      <c r="E273">
        <v>15340031.1094483</v>
      </c>
      <c r="F273">
        <v>653295.464182994</v>
      </c>
      <c r="G273">
        <v>8822336.91235151</v>
      </c>
    </row>
    <row r="274" spans="1:7">
      <c r="A274">
        <v>272</v>
      </c>
      <c r="B274">
        <v>43001473.6539276</v>
      </c>
      <c r="C274">
        <v>3026556.47499838</v>
      </c>
      <c r="D274">
        <v>15162756.1921259</v>
      </c>
      <c r="E274">
        <v>15340031.1094483</v>
      </c>
      <c r="F274">
        <v>651246.823866313</v>
      </c>
      <c r="G274">
        <v>8820883.05348873</v>
      </c>
    </row>
    <row r="275" spans="1:7">
      <c r="A275">
        <v>273</v>
      </c>
      <c r="B275">
        <v>42987303.3416479</v>
      </c>
      <c r="C275">
        <v>3034314.97424614</v>
      </c>
      <c r="D275">
        <v>15145137.7129813</v>
      </c>
      <c r="E275">
        <v>15340031.1094483</v>
      </c>
      <c r="F275">
        <v>648612.478091641</v>
      </c>
      <c r="G275">
        <v>8819207.06688048</v>
      </c>
    </row>
    <row r="276" spans="1:7">
      <c r="A276">
        <v>274</v>
      </c>
      <c r="B276">
        <v>42972911.4871023</v>
      </c>
      <c r="C276">
        <v>3042434.49077071</v>
      </c>
      <c r="D276">
        <v>15127166.1880431</v>
      </c>
      <c r="E276">
        <v>15340031.1094483</v>
      </c>
      <c r="F276">
        <v>645815.845759794</v>
      </c>
      <c r="G276">
        <v>8817463.8530804</v>
      </c>
    </row>
    <row r="277" spans="1:7">
      <c r="A277">
        <v>275</v>
      </c>
      <c r="B277">
        <v>42958596.7817818</v>
      </c>
      <c r="C277">
        <v>3049102.7340237</v>
      </c>
      <c r="D277">
        <v>15109583.2405762</v>
      </c>
      <c r="E277">
        <v>15340031.1094483</v>
      </c>
      <c r="F277">
        <v>643941.605955353</v>
      </c>
      <c r="G277">
        <v>8815938.09177826</v>
      </c>
    </row>
    <row r="278" spans="1:7">
      <c r="A278">
        <v>276</v>
      </c>
      <c r="B278">
        <v>42944388.7759612</v>
      </c>
      <c r="C278">
        <v>3056498.74322115</v>
      </c>
      <c r="D278">
        <v>15091899.26366</v>
      </c>
      <c r="E278">
        <v>15340031.1094483</v>
      </c>
      <c r="F278">
        <v>641629.570250038</v>
      </c>
      <c r="G278">
        <v>8814330.08938178</v>
      </c>
    </row>
    <row r="279" spans="1:7">
      <c r="A279">
        <v>277</v>
      </c>
      <c r="B279">
        <v>42930168.0828777</v>
      </c>
      <c r="C279">
        <v>3064843.06678232</v>
      </c>
      <c r="D279">
        <v>15073881.8366891</v>
      </c>
      <c r="E279">
        <v>15340031.1094483</v>
      </c>
      <c r="F279">
        <v>638843.787866383</v>
      </c>
      <c r="G279">
        <v>8812568.28209159</v>
      </c>
    </row>
    <row r="280" spans="1:7">
      <c r="A280">
        <v>278</v>
      </c>
      <c r="B280">
        <v>42915670.4821236</v>
      </c>
      <c r="C280">
        <v>3072945.78349977</v>
      </c>
      <c r="D280">
        <v>15055566.5235258</v>
      </c>
      <c r="E280">
        <v>15340031.1094483</v>
      </c>
      <c r="F280">
        <v>636270.148493649</v>
      </c>
      <c r="G280">
        <v>8810856.91715608</v>
      </c>
    </row>
    <row r="281" spans="1:7">
      <c r="A281">
        <v>279</v>
      </c>
      <c r="B281">
        <v>42904695.8034348</v>
      </c>
      <c r="C281">
        <v>3080329.81705091</v>
      </c>
      <c r="D281">
        <v>15041279.9601225</v>
      </c>
      <c r="E281">
        <v>15340031.1094483</v>
      </c>
      <c r="F281">
        <v>633697.886476411</v>
      </c>
      <c r="G281">
        <v>8809357.0303367</v>
      </c>
    </row>
    <row r="282" spans="1:7">
      <c r="A282">
        <v>280</v>
      </c>
      <c r="B282">
        <v>42892450.0721552</v>
      </c>
      <c r="C282">
        <v>3085805.10171819</v>
      </c>
      <c r="D282">
        <v>15026133.3797128</v>
      </c>
      <c r="E282">
        <v>15340031.1094483</v>
      </c>
      <c r="F282">
        <v>632338.583238348</v>
      </c>
      <c r="G282">
        <v>8808141.89803757</v>
      </c>
    </row>
    <row r="283" spans="1:7">
      <c r="A283">
        <v>281</v>
      </c>
      <c r="B283">
        <v>42879625.7206525</v>
      </c>
      <c r="C283">
        <v>3093461.75870065</v>
      </c>
      <c r="D283">
        <v>15009654.2345778</v>
      </c>
      <c r="E283">
        <v>15340031.1094483</v>
      </c>
      <c r="F283">
        <v>629913.115367957</v>
      </c>
      <c r="G283">
        <v>8806565.50255783</v>
      </c>
    </row>
    <row r="284" spans="1:7">
      <c r="A284">
        <v>282</v>
      </c>
      <c r="B284">
        <v>42866348.2855056</v>
      </c>
      <c r="C284">
        <v>3100826.92510752</v>
      </c>
      <c r="D284">
        <v>14992743.8390783</v>
      </c>
      <c r="E284">
        <v>15340031.1094483</v>
      </c>
      <c r="F284">
        <v>627728.35466206</v>
      </c>
      <c r="G284">
        <v>8805018.05720941</v>
      </c>
    </row>
    <row r="285" spans="1:7">
      <c r="A285">
        <v>283</v>
      </c>
      <c r="B285">
        <v>42853144.2039354</v>
      </c>
      <c r="C285">
        <v>3108098.56405062</v>
      </c>
      <c r="D285">
        <v>14975870.9010261</v>
      </c>
      <c r="E285">
        <v>15340031.1094483</v>
      </c>
      <c r="F285">
        <v>625640.612384899</v>
      </c>
      <c r="G285">
        <v>8803503.01702549</v>
      </c>
    </row>
    <row r="286" spans="1:7">
      <c r="A286">
        <v>284</v>
      </c>
      <c r="B286">
        <v>42840414.2683591</v>
      </c>
      <c r="C286">
        <v>3116677.19510229</v>
      </c>
      <c r="D286">
        <v>14959090.9206487</v>
      </c>
      <c r="E286">
        <v>15340031.1094483</v>
      </c>
      <c r="F286">
        <v>622781.312591656</v>
      </c>
      <c r="G286">
        <v>8801833.73056816</v>
      </c>
    </row>
    <row r="287" spans="1:7">
      <c r="A287">
        <v>285</v>
      </c>
      <c r="B287">
        <v>42827382.1139537</v>
      </c>
      <c r="C287">
        <v>3124216.08717667</v>
      </c>
      <c r="D287">
        <v>14942237.6732521</v>
      </c>
      <c r="E287">
        <v>15340031.1094483</v>
      </c>
      <c r="F287">
        <v>620593.442587852</v>
      </c>
      <c r="G287">
        <v>8800303.80148882</v>
      </c>
    </row>
    <row r="288" spans="1:7">
      <c r="A288">
        <v>286</v>
      </c>
      <c r="B288">
        <v>42814152.560879</v>
      </c>
      <c r="C288">
        <v>3132062.7431592</v>
      </c>
      <c r="D288">
        <v>14925021.1211677</v>
      </c>
      <c r="E288">
        <v>15340031.1094483</v>
      </c>
      <c r="F288">
        <v>618314.29790308</v>
      </c>
      <c r="G288">
        <v>8798723.2892007</v>
      </c>
    </row>
    <row r="289" spans="1:7">
      <c r="A289">
        <v>287</v>
      </c>
      <c r="B289">
        <v>42804659.1435797</v>
      </c>
      <c r="C289">
        <v>3136384.36580265</v>
      </c>
      <c r="D289">
        <v>14913034.6006901</v>
      </c>
      <c r="E289">
        <v>15340031.1094483</v>
      </c>
      <c r="F289">
        <v>617428.895237944</v>
      </c>
      <c r="G289">
        <v>8797780.17240068</v>
      </c>
    </row>
    <row r="290" spans="1:7">
      <c r="A290">
        <v>288</v>
      </c>
      <c r="B290">
        <v>42793600.7555502</v>
      </c>
      <c r="C290">
        <v>3142028.99093728</v>
      </c>
      <c r="D290">
        <v>14898911.274679</v>
      </c>
      <c r="E290">
        <v>15340031.1094483</v>
      </c>
      <c r="F290">
        <v>616011.15317031</v>
      </c>
      <c r="G290">
        <v>8796618.22731532</v>
      </c>
    </row>
    <row r="291" spans="1:7">
      <c r="A291">
        <v>289</v>
      </c>
      <c r="B291">
        <v>42781823.5821698</v>
      </c>
      <c r="C291">
        <v>3150464.36044905</v>
      </c>
      <c r="D291">
        <v>14883002.4881121</v>
      </c>
      <c r="E291">
        <v>15340031.1094483</v>
      </c>
      <c r="F291">
        <v>613317.666959416</v>
      </c>
      <c r="G291">
        <v>8795007.95720098</v>
      </c>
    </row>
    <row r="292" spans="1:7">
      <c r="A292">
        <v>290</v>
      </c>
      <c r="B292">
        <v>42769784.9587151</v>
      </c>
      <c r="C292">
        <v>3157616.68460632</v>
      </c>
      <c r="D292">
        <v>14867200.3846144</v>
      </c>
      <c r="E292">
        <v>15340031.1094483</v>
      </c>
      <c r="F292">
        <v>611338.874626347</v>
      </c>
      <c r="G292">
        <v>8793597.90541979</v>
      </c>
    </row>
    <row r="293" spans="1:7">
      <c r="A293">
        <v>291</v>
      </c>
      <c r="B293">
        <v>42757661.0841425</v>
      </c>
      <c r="C293">
        <v>3165482.16562056</v>
      </c>
      <c r="D293">
        <v>14850994.8060396</v>
      </c>
      <c r="E293">
        <v>15340031.1094483</v>
      </c>
      <c r="F293">
        <v>609058.220675654</v>
      </c>
      <c r="G293">
        <v>8792094.78235838</v>
      </c>
    </row>
    <row r="294" spans="1:7">
      <c r="A294">
        <v>292</v>
      </c>
      <c r="B294">
        <v>42745913.7787102</v>
      </c>
      <c r="C294">
        <v>3173349.29662397</v>
      </c>
      <c r="D294">
        <v>14835185.551544</v>
      </c>
      <c r="E294">
        <v>15340031.1094483</v>
      </c>
      <c r="F294">
        <v>606745.736321926</v>
      </c>
      <c r="G294">
        <v>8790602.08477201</v>
      </c>
    </row>
    <row r="295" spans="1:7">
      <c r="A295">
        <v>293</v>
      </c>
      <c r="B295">
        <v>42734026.2940361</v>
      </c>
      <c r="C295">
        <v>3180364.68305923</v>
      </c>
      <c r="D295">
        <v>14819466.9996627</v>
      </c>
      <c r="E295">
        <v>15340031.1094483</v>
      </c>
      <c r="F295">
        <v>604942.826498453</v>
      </c>
      <c r="G295">
        <v>8789220.67536739</v>
      </c>
    </row>
    <row r="296" spans="1:7">
      <c r="A296">
        <v>294</v>
      </c>
      <c r="B296">
        <v>42721919.668057</v>
      </c>
      <c r="C296">
        <v>3188330.52448807</v>
      </c>
      <c r="D296">
        <v>14803124.0157095</v>
      </c>
      <c r="E296">
        <v>15340031.1094483</v>
      </c>
      <c r="F296">
        <v>602714.253930799</v>
      </c>
      <c r="G296">
        <v>8787719.76448041</v>
      </c>
    </row>
    <row r="297" spans="1:7">
      <c r="A297">
        <v>295</v>
      </c>
      <c r="B297">
        <v>42713249.6613485</v>
      </c>
      <c r="C297">
        <v>3192560.38982127</v>
      </c>
      <c r="D297">
        <v>14791900.1020377</v>
      </c>
      <c r="E297">
        <v>15340031.1094483</v>
      </c>
      <c r="F297">
        <v>601921.119601846</v>
      </c>
      <c r="G297">
        <v>8786836.94043946</v>
      </c>
    </row>
    <row r="298" spans="1:7">
      <c r="A298">
        <v>296</v>
      </c>
      <c r="B298">
        <v>42703601.1826601</v>
      </c>
      <c r="C298">
        <v>3200254.92327683</v>
      </c>
      <c r="D298">
        <v>14778352.4359747</v>
      </c>
      <c r="E298">
        <v>15340031.1094483</v>
      </c>
      <c r="F298">
        <v>599498.051102649</v>
      </c>
      <c r="G298">
        <v>8785464.66285763</v>
      </c>
    </row>
    <row r="299" spans="1:7">
      <c r="A299">
        <v>297</v>
      </c>
      <c r="B299">
        <v>42692943.8618912</v>
      </c>
      <c r="C299">
        <v>3208376.72053847</v>
      </c>
      <c r="D299">
        <v>14763445.0983318</v>
      </c>
      <c r="E299">
        <v>15340031.1094483</v>
      </c>
      <c r="F299">
        <v>597101.136449481</v>
      </c>
      <c r="G299">
        <v>8783989.79712314</v>
      </c>
    </row>
    <row r="300" spans="1:7">
      <c r="A300">
        <v>298</v>
      </c>
      <c r="B300">
        <v>42681881.5184151</v>
      </c>
      <c r="C300">
        <v>3214880.17576168</v>
      </c>
      <c r="D300">
        <v>14748662.6789563</v>
      </c>
      <c r="E300">
        <v>15340031.1094483</v>
      </c>
      <c r="F300">
        <v>595551.061160865</v>
      </c>
      <c r="G300">
        <v>8782756.49308796</v>
      </c>
    </row>
    <row r="301" spans="1:7">
      <c r="A301">
        <v>299</v>
      </c>
      <c r="B301">
        <v>42670872.3296929</v>
      </c>
      <c r="C301">
        <v>3222811.63660575</v>
      </c>
      <c r="D301">
        <v>14733360.0208306</v>
      </c>
      <c r="E301">
        <v>15340031.1094483</v>
      </c>
      <c r="F301">
        <v>593351.111460515</v>
      </c>
      <c r="G301">
        <v>8781318.45134771</v>
      </c>
    </row>
    <row r="302" spans="1:7">
      <c r="A302">
        <v>300</v>
      </c>
      <c r="B302">
        <v>42660045.2927139</v>
      </c>
      <c r="C302">
        <v>3230128.8183657</v>
      </c>
      <c r="D302">
        <v>14718471.8278654</v>
      </c>
      <c r="E302">
        <v>15340031.1094483</v>
      </c>
      <c r="F302">
        <v>591440.630009142</v>
      </c>
      <c r="G302">
        <v>8779972.90702542</v>
      </c>
    </row>
    <row r="303" spans="1:7">
      <c r="A303">
        <v>301</v>
      </c>
      <c r="B303">
        <v>42649201.5118414</v>
      </c>
      <c r="C303">
        <v>3237989.36866282</v>
      </c>
      <c r="D303">
        <v>14703298.2594357</v>
      </c>
      <c r="E303">
        <v>15340031.1094483</v>
      </c>
      <c r="F303">
        <v>589308.760827609</v>
      </c>
      <c r="G303">
        <v>8778574.01346695</v>
      </c>
    </row>
    <row r="304" spans="1:7">
      <c r="A304">
        <v>302</v>
      </c>
      <c r="B304">
        <v>42638132.9886043</v>
      </c>
      <c r="C304">
        <v>3245855.49493808</v>
      </c>
      <c r="D304">
        <v>14687830.8167288</v>
      </c>
      <c r="E304">
        <v>15340031.1094483</v>
      </c>
      <c r="F304">
        <v>587251.875756169</v>
      </c>
      <c r="G304">
        <v>8777163.69173298</v>
      </c>
    </row>
    <row r="305" spans="1:7">
      <c r="A305">
        <v>303</v>
      </c>
      <c r="B305">
        <v>42629663.8820314</v>
      </c>
      <c r="C305">
        <v>3252560.2956625</v>
      </c>
      <c r="D305">
        <v>14675661.3625567</v>
      </c>
      <c r="E305">
        <v>15340031.1094483</v>
      </c>
      <c r="F305">
        <v>585391.68305508</v>
      </c>
      <c r="G305">
        <v>8776019.43130884</v>
      </c>
    </row>
    <row r="306" spans="1:7">
      <c r="A306">
        <v>304</v>
      </c>
      <c r="B306">
        <v>42620823.2041982</v>
      </c>
      <c r="C306">
        <v>3260322.70353138</v>
      </c>
      <c r="D306">
        <v>14662683.890321</v>
      </c>
      <c r="E306">
        <v>15340031.1094483</v>
      </c>
      <c r="F306">
        <v>583068.726750955</v>
      </c>
      <c r="G306">
        <v>8774716.77414659</v>
      </c>
    </row>
    <row r="307" spans="1:7">
      <c r="A307">
        <v>305</v>
      </c>
      <c r="B307">
        <v>42611274.6031609</v>
      </c>
      <c r="C307">
        <v>3266260.92337664</v>
      </c>
      <c r="D307">
        <v>14649571.7973341</v>
      </c>
      <c r="E307">
        <v>15340031.1094483</v>
      </c>
      <c r="F307">
        <v>581784.894493982</v>
      </c>
      <c r="G307">
        <v>8773625.87850784</v>
      </c>
    </row>
    <row r="308" spans="1:7">
      <c r="A308">
        <v>306</v>
      </c>
      <c r="B308">
        <v>42601182.4336189</v>
      </c>
      <c r="C308">
        <v>3272983.79504533</v>
      </c>
      <c r="D308">
        <v>14635529.9998793</v>
      </c>
      <c r="E308">
        <v>15340031.1094483</v>
      </c>
      <c r="F308">
        <v>580205.767441698</v>
      </c>
      <c r="G308">
        <v>8772431.76180427</v>
      </c>
    </row>
    <row r="309" spans="1:7">
      <c r="A309">
        <v>307</v>
      </c>
      <c r="B309">
        <v>42591087.3066487</v>
      </c>
      <c r="C309">
        <v>3281525.8251199</v>
      </c>
      <c r="D309">
        <v>14620697.8535278</v>
      </c>
      <c r="E309">
        <v>15340031.1094483</v>
      </c>
      <c r="F309">
        <v>577851.982497678</v>
      </c>
      <c r="G309">
        <v>8770980.53605505</v>
      </c>
    </row>
    <row r="310" spans="1:7">
      <c r="A310">
        <v>308</v>
      </c>
      <c r="B310">
        <v>42581293.4061783</v>
      </c>
      <c r="C310">
        <v>3288500.27347421</v>
      </c>
      <c r="D310">
        <v>14606811.6287608</v>
      </c>
      <c r="E310">
        <v>15340031.1094483</v>
      </c>
      <c r="F310">
        <v>576182.12703346</v>
      </c>
      <c r="G310">
        <v>8769768.26746159</v>
      </c>
    </row>
    <row r="311" spans="1:7">
      <c r="A311">
        <v>309</v>
      </c>
      <c r="B311">
        <v>42571388.8334083</v>
      </c>
      <c r="C311">
        <v>3296069.79526382</v>
      </c>
      <c r="D311">
        <v>14592511.7386412</v>
      </c>
      <c r="E311">
        <v>15340031.1094483</v>
      </c>
      <c r="F311">
        <v>574301.287991716</v>
      </c>
      <c r="G311">
        <v>8768474.90206327</v>
      </c>
    </row>
    <row r="312" spans="1:7">
      <c r="A312">
        <v>310</v>
      </c>
      <c r="B312">
        <v>42561283.1875262</v>
      </c>
      <c r="C312">
        <v>3303937.63294343</v>
      </c>
      <c r="D312">
        <v>14577825.3518937</v>
      </c>
      <c r="E312">
        <v>15340031.1094483</v>
      </c>
      <c r="F312">
        <v>572342.333642118</v>
      </c>
      <c r="G312">
        <v>8767146.75959866</v>
      </c>
    </row>
    <row r="313" spans="1:7">
      <c r="A313">
        <v>311</v>
      </c>
      <c r="B313">
        <v>42553680.5284253</v>
      </c>
      <c r="C313">
        <v>3310340.57332696</v>
      </c>
      <c r="D313">
        <v>14566521.183038</v>
      </c>
      <c r="E313">
        <v>15340031.1094483</v>
      </c>
      <c r="F313">
        <v>570704.128333892</v>
      </c>
      <c r="G313">
        <v>8766083.53427816</v>
      </c>
    </row>
    <row r="314" spans="1:7">
      <c r="A314">
        <v>312</v>
      </c>
      <c r="B314">
        <v>42545112.667932</v>
      </c>
      <c r="C314">
        <v>3316602.24576097</v>
      </c>
      <c r="D314">
        <v>14554218.3341043</v>
      </c>
      <c r="E314">
        <v>15340031.1094483</v>
      </c>
      <c r="F314">
        <v>569259.912303653</v>
      </c>
      <c r="G314">
        <v>8765001.06631484</v>
      </c>
    </row>
    <row r="315" spans="1:7">
      <c r="A315">
        <v>313</v>
      </c>
      <c r="B315">
        <v>42536298.4334105</v>
      </c>
      <c r="C315">
        <v>3322511.03194159</v>
      </c>
      <c r="D315">
        <v>14541725.0586197</v>
      </c>
      <c r="E315">
        <v>15340031.1094483</v>
      </c>
      <c r="F315">
        <v>568063.360326124</v>
      </c>
      <c r="G315">
        <v>8763967.87307472</v>
      </c>
    </row>
    <row r="316" spans="1:7">
      <c r="A316">
        <v>314</v>
      </c>
      <c r="B316">
        <v>42527230.6740608</v>
      </c>
      <c r="C316">
        <v>3330705.45373984</v>
      </c>
      <c r="D316">
        <v>14527947.5764839</v>
      </c>
      <c r="E316">
        <v>15340031.1094483</v>
      </c>
      <c r="F316">
        <v>565897.103927085</v>
      </c>
      <c r="G316">
        <v>8762649.43046167</v>
      </c>
    </row>
    <row r="317" spans="1:7">
      <c r="A317">
        <v>315</v>
      </c>
      <c r="B317">
        <v>42518014.4559174</v>
      </c>
      <c r="C317">
        <v>3338816.94999106</v>
      </c>
      <c r="D317">
        <v>14513983.869016</v>
      </c>
      <c r="E317">
        <v>15340031.1094483</v>
      </c>
      <c r="F317">
        <v>563850.849984671</v>
      </c>
      <c r="G317">
        <v>8761331.67747736</v>
      </c>
    </row>
    <row r="318" spans="1:7">
      <c r="A318">
        <v>316</v>
      </c>
      <c r="B318">
        <v>42508991.7317405</v>
      </c>
      <c r="C318">
        <v>3345067.2839139</v>
      </c>
      <c r="D318">
        <v>14501030.2453605</v>
      </c>
      <c r="E318">
        <v>15340031.1094483</v>
      </c>
      <c r="F318">
        <v>562578.630345838</v>
      </c>
      <c r="G318">
        <v>8760284.46267197</v>
      </c>
    </row>
    <row r="319" spans="1:7">
      <c r="A319">
        <v>317</v>
      </c>
      <c r="B319">
        <v>42499982.931647</v>
      </c>
      <c r="C319">
        <v>3352840.40077244</v>
      </c>
      <c r="D319">
        <v>14487390.0552108</v>
      </c>
      <c r="E319">
        <v>15340031.1094483</v>
      </c>
      <c r="F319">
        <v>560689.114174283</v>
      </c>
      <c r="G319">
        <v>8759032.25204123</v>
      </c>
    </row>
    <row r="320" spans="1:7">
      <c r="A320">
        <v>318</v>
      </c>
      <c r="B320">
        <v>42490755.802646</v>
      </c>
      <c r="C320">
        <v>3360545.0553546</v>
      </c>
      <c r="D320">
        <v>14473493.4001142</v>
      </c>
      <c r="E320">
        <v>15340031.1094483</v>
      </c>
      <c r="F320">
        <v>558899.807337759</v>
      </c>
      <c r="G320">
        <v>8757786.43039113</v>
      </c>
    </row>
    <row r="321" spans="1:7">
      <c r="A321">
        <v>319</v>
      </c>
      <c r="B321">
        <v>42483596.7618898</v>
      </c>
      <c r="C321">
        <v>3368252.89145549</v>
      </c>
      <c r="D321">
        <v>14461895.3487831</v>
      </c>
      <c r="E321">
        <v>15340031.1094483</v>
      </c>
      <c r="F321">
        <v>556825.165696991</v>
      </c>
      <c r="G321">
        <v>8756592.24650589</v>
      </c>
    </row>
    <row r="322" spans="1:7">
      <c r="A322">
        <v>320</v>
      </c>
      <c r="B322">
        <v>42475905.3594318</v>
      </c>
      <c r="C322">
        <v>3374418.84757638</v>
      </c>
      <c r="D322">
        <v>14450393.5521643</v>
      </c>
      <c r="E322">
        <v>15340031.1094483</v>
      </c>
      <c r="F322">
        <v>555462.842477931</v>
      </c>
      <c r="G322">
        <v>8755599.00776489</v>
      </c>
    </row>
    <row r="323" spans="1:7">
      <c r="A323">
        <v>321</v>
      </c>
      <c r="B323">
        <v>42467645.0396124</v>
      </c>
      <c r="C323">
        <v>3381955.19422695</v>
      </c>
      <c r="D323">
        <v>14437556.2703688</v>
      </c>
      <c r="E323">
        <v>15340031.1094483</v>
      </c>
      <c r="F323">
        <v>553671.757462339</v>
      </c>
      <c r="G323">
        <v>8754430.70810597</v>
      </c>
    </row>
    <row r="324" spans="1:7">
      <c r="A324">
        <v>322</v>
      </c>
      <c r="B324">
        <v>42459397.6492642</v>
      </c>
      <c r="C324">
        <v>3390097.91192239</v>
      </c>
      <c r="D324">
        <v>14424448.7511126</v>
      </c>
      <c r="E324">
        <v>15340031.1094483</v>
      </c>
      <c r="F324">
        <v>551632.962505987</v>
      </c>
      <c r="G324">
        <v>8753186.91427493</v>
      </c>
    </row>
    <row r="325" spans="1:7">
      <c r="A325">
        <v>323</v>
      </c>
      <c r="B325">
        <v>42451080.1888756</v>
      </c>
      <c r="C325">
        <v>3396511.9018212</v>
      </c>
      <c r="D325">
        <v>14412014.5312635</v>
      </c>
      <c r="E325">
        <v>15340031.1094483</v>
      </c>
      <c r="F325">
        <v>550371.354049826</v>
      </c>
      <c r="G325">
        <v>8752151.29229276</v>
      </c>
    </row>
    <row r="326" spans="1:7">
      <c r="A326">
        <v>324</v>
      </c>
      <c r="B326">
        <v>42442830.0709036</v>
      </c>
      <c r="C326">
        <v>3403251.40217101</v>
      </c>
      <c r="D326">
        <v>14399490.5974129</v>
      </c>
      <c r="E326">
        <v>15340031.1094483</v>
      </c>
      <c r="F326">
        <v>548964.44938098</v>
      </c>
      <c r="G326">
        <v>8751092.51249038</v>
      </c>
    </row>
    <row r="327" spans="1:7">
      <c r="A327">
        <v>325</v>
      </c>
      <c r="B327">
        <v>42434603.7402593</v>
      </c>
      <c r="C327">
        <v>3411327.33211227</v>
      </c>
      <c r="D327">
        <v>14386328.6270571</v>
      </c>
      <c r="E327">
        <v>15340031.1094483</v>
      </c>
      <c r="F327">
        <v>547058.066679776</v>
      </c>
      <c r="G327">
        <v>8749858.60496192</v>
      </c>
    </row>
    <row r="328" spans="1:7">
      <c r="A328">
        <v>326</v>
      </c>
      <c r="B328">
        <v>42426207.69948</v>
      </c>
      <c r="C328">
        <v>3419149.35054888</v>
      </c>
      <c r="D328">
        <v>14373056.1169736</v>
      </c>
      <c r="E328">
        <v>15340031.1094483</v>
      </c>
      <c r="F328">
        <v>545300.973957442</v>
      </c>
      <c r="G328">
        <v>8748670.14855172</v>
      </c>
    </row>
    <row r="329" spans="1:7">
      <c r="A329">
        <v>327</v>
      </c>
      <c r="B329">
        <v>42419754.9419599</v>
      </c>
      <c r="C329">
        <v>3426838.60388816</v>
      </c>
      <c r="D329">
        <v>14362011.9810503</v>
      </c>
      <c r="E329">
        <v>15340031.1094483</v>
      </c>
      <c r="F329">
        <v>543338.490001224</v>
      </c>
      <c r="G329">
        <v>8747534.75757183</v>
      </c>
    </row>
    <row r="330" spans="1:7">
      <c r="A330">
        <v>328</v>
      </c>
      <c r="B330">
        <v>42412630.4502563</v>
      </c>
      <c r="C330">
        <v>3432084.89491618</v>
      </c>
      <c r="D330">
        <v>14351371.9319539</v>
      </c>
      <c r="E330">
        <v>15340031.1094483</v>
      </c>
      <c r="F330">
        <v>542426.16709811</v>
      </c>
      <c r="G330">
        <v>8746716.34683974</v>
      </c>
    </row>
    <row r="331" spans="1:7">
      <c r="A331">
        <v>329</v>
      </c>
      <c r="B331">
        <v>42405212.0181985</v>
      </c>
      <c r="C331">
        <v>3439445.83968534</v>
      </c>
      <c r="D331">
        <v>14339339.0425494</v>
      </c>
      <c r="E331">
        <v>15340031.1094483</v>
      </c>
      <c r="F331">
        <v>540775.252428039</v>
      </c>
      <c r="G331">
        <v>8745620.7740874</v>
      </c>
    </row>
    <row r="332" spans="1:7">
      <c r="A332">
        <v>330</v>
      </c>
      <c r="B332">
        <v>42397502.6027484</v>
      </c>
      <c r="C332">
        <v>3446480.66981023</v>
      </c>
      <c r="D332">
        <v>14327128.9727483</v>
      </c>
      <c r="E332">
        <v>15340031.1094483</v>
      </c>
      <c r="F332">
        <v>539306.340029734</v>
      </c>
      <c r="G332">
        <v>8744555.5107118</v>
      </c>
    </row>
    <row r="333" spans="1:7">
      <c r="A333">
        <v>331</v>
      </c>
      <c r="B333">
        <v>42389909.5194542</v>
      </c>
      <c r="C333">
        <v>3452996.17990729</v>
      </c>
      <c r="D333">
        <v>14315257.9031848</v>
      </c>
      <c r="E333">
        <v>15340031.1094483</v>
      </c>
      <c r="F333">
        <v>538059.855889426</v>
      </c>
      <c r="G333">
        <v>8743564.4710244</v>
      </c>
    </row>
    <row r="334" spans="1:7">
      <c r="A334">
        <v>332</v>
      </c>
      <c r="B334">
        <v>42382506.8397015</v>
      </c>
      <c r="C334">
        <v>3461264.37612581</v>
      </c>
      <c r="D334">
        <v>14302725.3032886</v>
      </c>
      <c r="E334">
        <v>15340031.1094483</v>
      </c>
      <c r="F334">
        <v>536104.763849681</v>
      </c>
      <c r="G334">
        <v>8742381.28698915</v>
      </c>
    </row>
    <row r="335" spans="1:7">
      <c r="A335">
        <v>333</v>
      </c>
      <c r="B335">
        <v>42374969.6374941</v>
      </c>
      <c r="C335">
        <v>3468660.43198228</v>
      </c>
      <c r="D335">
        <v>14290429.8314274</v>
      </c>
      <c r="E335">
        <v>15340031.1094483</v>
      </c>
      <c r="F335">
        <v>534547.370409069</v>
      </c>
      <c r="G335">
        <v>8741300.89422707</v>
      </c>
    </row>
    <row r="336" spans="1:7">
      <c r="A336">
        <v>334</v>
      </c>
      <c r="B336">
        <v>42367319.933633</v>
      </c>
      <c r="C336">
        <v>3476089.3358986</v>
      </c>
      <c r="D336">
        <v>14277960.6111392</v>
      </c>
      <c r="E336">
        <v>15340031.1094483</v>
      </c>
      <c r="F336">
        <v>533026.528318853</v>
      </c>
      <c r="G336">
        <v>8740212.34882803</v>
      </c>
    </row>
    <row r="337" spans="1:7">
      <c r="A337">
        <v>335</v>
      </c>
      <c r="B337">
        <v>42361874.5138868</v>
      </c>
      <c r="C337">
        <v>3480420.04157545</v>
      </c>
      <c r="D337">
        <v>14269524.9482419</v>
      </c>
      <c r="E337">
        <v>15340031.1094483</v>
      </c>
      <c r="F337">
        <v>532341.350726373</v>
      </c>
      <c r="G337">
        <v>8739557.06389472</v>
      </c>
    </row>
    <row r="338" spans="1:7">
      <c r="A338">
        <v>336</v>
      </c>
      <c r="B338">
        <v>42355401.59449</v>
      </c>
      <c r="C338">
        <v>3485373.64931813</v>
      </c>
      <c r="D338">
        <v>14259624.0706082</v>
      </c>
      <c r="E338">
        <v>15340031.1094483</v>
      </c>
      <c r="F338">
        <v>531555.305128507</v>
      </c>
      <c r="G338">
        <v>8738817.45998687</v>
      </c>
    </row>
    <row r="339" spans="1:7">
      <c r="A339">
        <v>337</v>
      </c>
      <c r="B339">
        <v>42348573.5549292</v>
      </c>
      <c r="C339">
        <v>3493412.44212969</v>
      </c>
      <c r="D339">
        <v>14247719.3174755</v>
      </c>
      <c r="E339">
        <v>15340031.1094483</v>
      </c>
      <c r="F339">
        <v>529730.702027367</v>
      </c>
      <c r="G339">
        <v>8737679.98384834</v>
      </c>
    </row>
    <row r="340" spans="1:7">
      <c r="A340">
        <v>338</v>
      </c>
      <c r="B340">
        <v>42341613.5146734</v>
      </c>
      <c r="C340">
        <v>3500132.83025964</v>
      </c>
      <c r="D340">
        <v>14236314.7538029</v>
      </c>
      <c r="E340">
        <v>15340031.1094483</v>
      </c>
      <c r="F340">
        <v>528422.487309661</v>
      </c>
      <c r="G340">
        <v>8736712.33385284</v>
      </c>
    </row>
    <row r="341" spans="1:7">
      <c r="A341">
        <v>339</v>
      </c>
      <c r="B341">
        <v>42334586.1334892</v>
      </c>
      <c r="C341">
        <v>3507622.25217135</v>
      </c>
      <c r="D341">
        <v>14224393.3312053</v>
      </c>
      <c r="E341">
        <v>15340031.1094483</v>
      </c>
      <c r="F341">
        <v>526877.835045977</v>
      </c>
      <c r="G341">
        <v>8735661.60561829</v>
      </c>
    </row>
    <row r="342" spans="1:7">
      <c r="A342">
        <v>340</v>
      </c>
      <c r="B342">
        <v>42327867.8686216</v>
      </c>
      <c r="C342">
        <v>3515392.80580018</v>
      </c>
      <c r="D342">
        <v>14212670.4144345</v>
      </c>
      <c r="E342">
        <v>15340031.1094483</v>
      </c>
      <c r="F342">
        <v>525186.94395172</v>
      </c>
      <c r="G342">
        <v>8734586.59498687</v>
      </c>
    </row>
    <row r="343" spans="1:7">
      <c r="A343">
        <v>341</v>
      </c>
      <c r="B343">
        <v>42320977.452308</v>
      </c>
      <c r="C343">
        <v>3521815.36790818</v>
      </c>
      <c r="D343">
        <v>14201413.9227887</v>
      </c>
      <c r="E343">
        <v>15340031.1094483</v>
      </c>
      <c r="F343">
        <v>524056.77440914</v>
      </c>
      <c r="G343">
        <v>8733660.27775366</v>
      </c>
    </row>
    <row r="344" spans="1:7">
      <c r="A344">
        <v>342</v>
      </c>
      <c r="B344">
        <v>42313986.222111</v>
      </c>
      <c r="C344">
        <v>3529333.51598701</v>
      </c>
      <c r="D344">
        <v>14189443.9756003</v>
      </c>
      <c r="E344">
        <v>15340031.1094483</v>
      </c>
      <c r="F344">
        <v>522559.785396451</v>
      </c>
      <c r="G344">
        <v>8732617.83567895</v>
      </c>
    </row>
    <row r="345" spans="1:7">
      <c r="A345">
        <v>343</v>
      </c>
      <c r="B345">
        <v>42308932.5667586</v>
      </c>
      <c r="C345">
        <v>3535140.97943427</v>
      </c>
      <c r="D345">
        <v>14180582.8892629</v>
      </c>
      <c r="E345">
        <v>15340031.1094483</v>
      </c>
      <c r="F345">
        <v>521358.887875382</v>
      </c>
      <c r="G345">
        <v>8731818.70073778</v>
      </c>
    </row>
    <row r="346" spans="1:7">
      <c r="A346">
        <v>344</v>
      </c>
      <c r="B346">
        <v>42303391.1459178</v>
      </c>
      <c r="C346">
        <v>3542130.40972872</v>
      </c>
      <c r="D346">
        <v>14170533.2521728</v>
      </c>
      <c r="E346">
        <v>15340031.1094483</v>
      </c>
      <c r="F346">
        <v>519819.083620984</v>
      </c>
      <c r="G346">
        <v>8730877.29094697</v>
      </c>
    </row>
    <row r="347" spans="1:7">
      <c r="A347">
        <v>345</v>
      </c>
      <c r="B347">
        <v>42297211.7302233</v>
      </c>
      <c r="C347">
        <v>3550226.16830611</v>
      </c>
      <c r="D347">
        <v>14159112.5840949</v>
      </c>
      <c r="E347">
        <v>15340031.1094483</v>
      </c>
      <c r="F347">
        <v>518056.841762414</v>
      </c>
      <c r="G347">
        <v>8729785.02661158</v>
      </c>
    </row>
    <row r="348" spans="1:7">
      <c r="A348">
        <v>346</v>
      </c>
      <c r="B348">
        <v>42290831.3512372</v>
      </c>
      <c r="C348">
        <v>3556266.35076301</v>
      </c>
      <c r="D348">
        <v>14148530.0872143</v>
      </c>
      <c r="E348">
        <v>15340031.1094483</v>
      </c>
      <c r="F348">
        <v>517052.067209647</v>
      </c>
      <c r="G348">
        <v>8728951.73660192</v>
      </c>
    </row>
    <row r="349" spans="1:7">
      <c r="A349">
        <v>347</v>
      </c>
      <c r="B349">
        <v>42284505.8862078</v>
      </c>
      <c r="C349">
        <v>3563736.83237159</v>
      </c>
      <c r="D349">
        <v>14137221.5178206</v>
      </c>
      <c r="E349">
        <v>15340031.1094483</v>
      </c>
      <c r="F349">
        <v>515568.586744237</v>
      </c>
      <c r="G349">
        <v>8727947.839823</v>
      </c>
    </row>
    <row r="350" spans="1:7">
      <c r="A350">
        <v>348</v>
      </c>
      <c r="B350">
        <v>42278112.5760996</v>
      </c>
      <c r="C350">
        <v>3570427.7982475</v>
      </c>
      <c r="D350">
        <v>14126235.3100704</v>
      </c>
      <c r="E350">
        <v>15340031.1094483</v>
      </c>
      <c r="F350">
        <v>514385.506493067</v>
      </c>
      <c r="G350">
        <v>8727032.8518404</v>
      </c>
    </row>
    <row r="351" spans="1:7">
      <c r="A351">
        <v>349</v>
      </c>
      <c r="B351">
        <v>42272012.4625269</v>
      </c>
      <c r="C351">
        <v>3577131.97234782</v>
      </c>
      <c r="D351">
        <v>14115547.4668564</v>
      </c>
      <c r="E351">
        <v>15340031.1094483</v>
      </c>
      <c r="F351">
        <v>513177.043394756</v>
      </c>
      <c r="G351">
        <v>8726124.87047959</v>
      </c>
    </row>
    <row r="352" spans="1:7">
      <c r="A352">
        <v>350</v>
      </c>
      <c r="B352">
        <v>42265766.5356606</v>
      </c>
      <c r="C352">
        <v>3585187.1977543</v>
      </c>
      <c r="D352">
        <v>14103940.5429162</v>
      </c>
      <c r="E352">
        <v>15340031.1094483</v>
      </c>
      <c r="F352">
        <v>511532.592366409</v>
      </c>
      <c r="G352">
        <v>8725075.09317539</v>
      </c>
    </row>
    <row r="353" spans="1:7">
      <c r="A353">
        <v>351</v>
      </c>
      <c r="B353">
        <v>42260861.3868205</v>
      </c>
      <c r="C353">
        <v>3591797.94719654</v>
      </c>
      <c r="D353">
        <v>14094620.880289</v>
      </c>
      <c r="E353">
        <v>15340031.1094483</v>
      </c>
      <c r="F353">
        <v>510191.781781466</v>
      </c>
      <c r="G353">
        <v>8724219.66810517</v>
      </c>
    </row>
    <row r="354" spans="1:7">
      <c r="A354">
        <v>352</v>
      </c>
      <c r="B354">
        <v>42254837.2283025</v>
      </c>
      <c r="C354">
        <v>3598736.68614064</v>
      </c>
      <c r="D354">
        <v>14083831.8760306</v>
      </c>
      <c r="E354">
        <v>15340031.1094483</v>
      </c>
      <c r="F354">
        <v>508934.695316326</v>
      </c>
      <c r="G354">
        <v>8723302.86136666</v>
      </c>
    </row>
    <row r="355" spans="1:7">
      <c r="A355">
        <v>353</v>
      </c>
      <c r="B355">
        <v>42249514.5536312</v>
      </c>
      <c r="C355">
        <v>3604213.57271475</v>
      </c>
      <c r="D355">
        <v>14074634.377354</v>
      </c>
      <c r="E355">
        <v>15340031.1094483</v>
      </c>
      <c r="F355">
        <v>508068.960482013</v>
      </c>
      <c r="G355">
        <v>8722566.53363222</v>
      </c>
    </row>
    <row r="356" spans="1:7">
      <c r="A356">
        <v>354</v>
      </c>
      <c r="B356">
        <v>42244349.1487422</v>
      </c>
      <c r="C356">
        <v>3609599.48206194</v>
      </c>
      <c r="D356">
        <v>14065644.3073706</v>
      </c>
      <c r="E356">
        <v>15340031.1094483</v>
      </c>
      <c r="F356">
        <v>507224.740948971</v>
      </c>
      <c r="G356">
        <v>8721849.50891243</v>
      </c>
    </row>
    <row r="357" spans="1:7">
      <c r="A357">
        <v>355</v>
      </c>
      <c r="B357">
        <v>42238723.8021477</v>
      </c>
      <c r="C357">
        <v>3615312.13669026</v>
      </c>
      <c r="D357">
        <v>14055940.4733675</v>
      </c>
      <c r="E357">
        <v>15340031.1094483</v>
      </c>
      <c r="F357">
        <v>506339.912718818</v>
      </c>
      <c r="G357">
        <v>8721100.16992282</v>
      </c>
    </row>
    <row r="358" spans="1:7">
      <c r="A358">
        <v>356</v>
      </c>
      <c r="B358">
        <v>42233110.9858654</v>
      </c>
      <c r="C358">
        <v>3623471.15411562</v>
      </c>
      <c r="D358">
        <v>14044867.4333327</v>
      </c>
      <c r="E358">
        <v>15340031.1094483</v>
      </c>
      <c r="F358">
        <v>504681.183244426</v>
      </c>
      <c r="G358">
        <v>8720060.10572438</v>
      </c>
    </row>
    <row r="359" spans="1:7">
      <c r="A359">
        <v>357</v>
      </c>
      <c r="B359">
        <v>42227279.645002</v>
      </c>
      <c r="C359">
        <v>3630999.69582362</v>
      </c>
      <c r="D359">
        <v>14033861.809531</v>
      </c>
      <c r="E359">
        <v>15340031.1094483</v>
      </c>
      <c r="F359">
        <v>503280.528322142</v>
      </c>
      <c r="G359">
        <v>8719106.501877</v>
      </c>
    </row>
    <row r="360" spans="1:7">
      <c r="A360">
        <v>358</v>
      </c>
      <c r="B360">
        <v>42221578.0591625</v>
      </c>
      <c r="C360">
        <v>3637411.66181417</v>
      </c>
      <c r="D360">
        <v>14023602.093956</v>
      </c>
      <c r="E360">
        <v>15340031.1094483</v>
      </c>
      <c r="F360">
        <v>502257.760987343</v>
      </c>
      <c r="G360">
        <v>8718275.4329567</v>
      </c>
    </row>
    <row r="361" spans="1:7">
      <c r="A361">
        <v>359</v>
      </c>
      <c r="B361">
        <v>42216509.0649633</v>
      </c>
      <c r="C361">
        <v>3643649.39224723</v>
      </c>
      <c r="D361">
        <v>14014160.7639829</v>
      </c>
      <c r="E361">
        <v>15340031.1094483</v>
      </c>
      <c r="F361">
        <v>501168.207676442</v>
      </c>
      <c r="G361">
        <v>8717499.59160833</v>
      </c>
    </row>
    <row r="362" spans="1:7">
      <c r="A362">
        <v>360</v>
      </c>
      <c r="B362">
        <v>42211663.8883207</v>
      </c>
      <c r="C362">
        <v>3648976.37562347</v>
      </c>
      <c r="D362">
        <v>14005502.2882282</v>
      </c>
      <c r="E362">
        <v>15340031.1094483</v>
      </c>
      <c r="F362">
        <v>500340.612770214</v>
      </c>
      <c r="G362">
        <v>8716813.5022506</v>
      </c>
    </row>
    <row r="363" spans="1:7">
      <c r="A363">
        <v>361</v>
      </c>
      <c r="B363">
        <v>42206120.0112754</v>
      </c>
      <c r="C363">
        <v>3656173.07083341</v>
      </c>
      <c r="D363">
        <v>13994925.4703787</v>
      </c>
      <c r="E363">
        <v>15340031.1094483</v>
      </c>
      <c r="F363">
        <v>499077.461932659</v>
      </c>
      <c r="G363">
        <v>8715912.89868232</v>
      </c>
    </row>
    <row r="364" spans="1:7">
      <c r="A364">
        <v>362</v>
      </c>
      <c r="B364">
        <v>42201215.6726668</v>
      </c>
      <c r="C364">
        <v>3660603.99892294</v>
      </c>
      <c r="D364">
        <v>13986643.106338</v>
      </c>
      <c r="E364">
        <v>15340031.1094483</v>
      </c>
      <c r="F364">
        <v>498607.242679327</v>
      </c>
      <c r="G364">
        <v>8715330.2152782</v>
      </c>
    </row>
    <row r="365" spans="1:7">
      <c r="A365">
        <v>363</v>
      </c>
      <c r="B365">
        <v>42196333.9425637</v>
      </c>
      <c r="C365">
        <v>3667952.14029587</v>
      </c>
      <c r="D365">
        <v>13976720.4425227</v>
      </c>
      <c r="E365">
        <v>15340031.1094483</v>
      </c>
      <c r="F365">
        <v>497194.724125662</v>
      </c>
      <c r="G365">
        <v>8714435.5261712</v>
      </c>
    </row>
    <row r="366" spans="1:7">
      <c r="A366">
        <v>364</v>
      </c>
      <c r="B366">
        <v>42191732.8607006</v>
      </c>
      <c r="C366">
        <v>3674968.37463332</v>
      </c>
      <c r="D366">
        <v>13967302.7312584</v>
      </c>
      <c r="E366">
        <v>15340031.1094483</v>
      </c>
      <c r="F366">
        <v>495847.222519179</v>
      </c>
      <c r="G366">
        <v>8713583.42284141</v>
      </c>
    </row>
    <row r="367" spans="1:7">
      <c r="A367">
        <v>365</v>
      </c>
      <c r="B367">
        <v>42186879.5309794</v>
      </c>
      <c r="C367">
        <v>3682698.74494206</v>
      </c>
      <c r="D367">
        <v>13957141.4166991</v>
      </c>
      <c r="E367">
        <v>15340031.1094483</v>
      </c>
      <c r="F367">
        <v>494367.461205252</v>
      </c>
      <c r="G367">
        <v>8712640.7986847</v>
      </c>
    </row>
    <row r="368" spans="1:7">
      <c r="A368">
        <v>366</v>
      </c>
      <c r="B368">
        <v>42181581.5897896</v>
      </c>
      <c r="C368">
        <v>3689422.2613303</v>
      </c>
      <c r="D368">
        <v>13947018.9783412</v>
      </c>
      <c r="E368">
        <v>15340031.1094483</v>
      </c>
      <c r="F368">
        <v>493290.311246229</v>
      </c>
      <c r="G368">
        <v>8711818.92942355</v>
      </c>
    </row>
    <row r="369" spans="1:7">
      <c r="A369">
        <v>367</v>
      </c>
      <c r="B369">
        <v>42176896.0710424</v>
      </c>
      <c r="C369">
        <v>3694678.0973974</v>
      </c>
      <c r="D369">
        <v>13938434.2098049</v>
      </c>
      <c r="E369">
        <v>15340031.1094483</v>
      </c>
      <c r="F369">
        <v>492582.027585502</v>
      </c>
      <c r="G369">
        <v>8711170.6268064</v>
      </c>
    </row>
    <row r="370" spans="1:7">
      <c r="A370">
        <v>368</v>
      </c>
      <c r="B370">
        <v>42172114.1159958</v>
      </c>
      <c r="C370">
        <v>3701165.88281788</v>
      </c>
      <c r="D370">
        <v>13929021.2269302</v>
      </c>
      <c r="E370">
        <v>15340031.1094483</v>
      </c>
      <c r="F370">
        <v>491522.247458001</v>
      </c>
      <c r="G370">
        <v>8710373.64934145</v>
      </c>
    </row>
    <row r="371" spans="1:7">
      <c r="A371">
        <v>369</v>
      </c>
      <c r="B371">
        <v>42167488.5878734</v>
      </c>
      <c r="C371">
        <v>3708133.23894965</v>
      </c>
      <c r="D371">
        <v>13919474.6429757</v>
      </c>
      <c r="E371">
        <v>15340031.1094483</v>
      </c>
      <c r="F371">
        <v>490304.142691785</v>
      </c>
      <c r="G371">
        <v>8709545.453808</v>
      </c>
    </row>
    <row r="372" spans="1:7">
      <c r="A372">
        <v>370</v>
      </c>
      <c r="B372">
        <v>42162481.1676552</v>
      </c>
      <c r="C372">
        <v>3715822.58425026</v>
      </c>
      <c r="D372">
        <v>13909051.7477473</v>
      </c>
      <c r="E372">
        <v>15340031.1094483</v>
      </c>
      <c r="F372">
        <v>488939.58267897</v>
      </c>
      <c r="G372">
        <v>8708636.14353033</v>
      </c>
    </row>
    <row r="373" spans="1:7">
      <c r="A373">
        <v>371</v>
      </c>
      <c r="B373">
        <v>42157876.794991</v>
      </c>
      <c r="C373">
        <v>3722984.56332112</v>
      </c>
      <c r="D373">
        <v>13899369.3480433</v>
      </c>
      <c r="E373">
        <v>15340031.1094483</v>
      </c>
      <c r="F373">
        <v>487701.862310185</v>
      </c>
      <c r="G373">
        <v>8707789.91186811</v>
      </c>
    </row>
    <row r="374" spans="1:7">
      <c r="A374">
        <v>372</v>
      </c>
      <c r="B374">
        <v>42153561.5870738</v>
      </c>
      <c r="C374">
        <v>3729825.2425083</v>
      </c>
      <c r="D374">
        <v>13890236.2728154</v>
      </c>
      <c r="E374">
        <v>15340031.1094483</v>
      </c>
      <c r="F374">
        <v>486476.473986901</v>
      </c>
      <c r="G374">
        <v>8706992.48831489</v>
      </c>
    </row>
    <row r="375" spans="1:7">
      <c r="A375">
        <v>373</v>
      </c>
      <c r="B375">
        <v>42149083.6021001</v>
      </c>
      <c r="C375">
        <v>3735286.49930111</v>
      </c>
      <c r="D375">
        <v>13881683.743925</v>
      </c>
      <c r="E375">
        <v>15340031.1094483</v>
      </c>
      <c r="F375">
        <v>485745.905762323</v>
      </c>
      <c r="G375">
        <v>8706336.34366339</v>
      </c>
    </row>
    <row r="376" spans="1:7">
      <c r="A376">
        <v>374</v>
      </c>
      <c r="B376">
        <v>42144909.4928876</v>
      </c>
      <c r="C376">
        <v>3740402.3935267</v>
      </c>
      <c r="D376">
        <v>13873677.0637993</v>
      </c>
      <c r="E376">
        <v>15340031.1094483</v>
      </c>
      <c r="F376">
        <v>485072.521758014</v>
      </c>
      <c r="G376">
        <v>8705726.40435527</v>
      </c>
    </row>
    <row r="377" spans="1:7">
      <c r="A377">
        <v>375</v>
      </c>
      <c r="B377">
        <v>42140600.704988</v>
      </c>
      <c r="C377">
        <v>3745482.08542527</v>
      </c>
      <c r="D377">
        <v>13865528.4131903</v>
      </c>
      <c r="E377">
        <v>15340031.1094483</v>
      </c>
      <c r="F377">
        <v>484427.033957324</v>
      </c>
      <c r="G377">
        <v>8705132.06296685</v>
      </c>
    </row>
    <row r="378" spans="1:7">
      <c r="A378">
        <v>376</v>
      </c>
      <c r="B378">
        <v>42135992.4262329</v>
      </c>
      <c r="C378">
        <v>3753384.04246899</v>
      </c>
      <c r="D378">
        <v>13855322.6629671</v>
      </c>
      <c r="E378">
        <v>15340031.1094483</v>
      </c>
      <c r="F378">
        <v>483032.958262163</v>
      </c>
      <c r="G378">
        <v>8704221.65308629</v>
      </c>
    </row>
    <row r="379" spans="1:7">
      <c r="A379">
        <v>377</v>
      </c>
      <c r="B379">
        <v>42131900.9572738</v>
      </c>
      <c r="C379">
        <v>3759349.09237886</v>
      </c>
      <c r="D379">
        <v>13846852.2241075</v>
      </c>
      <c r="E379">
        <v>15340031.1094483</v>
      </c>
      <c r="F379">
        <v>482139.217673736</v>
      </c>
      <c r="G379">
        <v>8703529.31366539</v>
      </c>
    </row>
    <row r="380" spans="1:7">
      <c r="A380">
        <v>378</v>
      </c>
      <c r="B380">
        <v>42127821.2769643</v>
      </c>
      <c r="C380">
        <v>3765963.50774471</v>
      </c>
      <c r="D380">
        <v>13837994.9659022</v>
      </c>
      <c r="E380">
        <v>15340031.1094483</v>
      </c>
      <c r="F380">
        <v>481043.436961408</v>
      </c>
      <c r="G380">
        <v>8702788.25690763</v>
      </c>
    </row>
    <row r="381" spans="1:7">
      <c r="A381">
        <v>379</v>
      </c>
      <c r="B381">
        <v>42123315.3545996</v>
      </c>
      <c r="C381">
        <v>3772449.0586922</v>
      </c>
      <c r="D381">
        <v>13828700.6382625</v>
      </c>
      <c r="E381">
        <v>15340031.1094483</v>
      </c>
      <c r="F381">
        <v>480090.281368302</v>
      </c>
      <c r="G381">
        <v>8702044.26682828</v>
      </c>
    </row>
    <row r="382" spans="1:7">
      <c r="A382">
        <v>380</v>
      </c>
      <c r="B382">
        <v>42119129.9112715</v>
      </c>
      <c r="C382">
        <v>3778484.93557699</v>
      </c>
      <c r="D382">
        <v>13820023.0728768</v>
      </c>
      <c r="E382">
        <v>15340031.1094483</v>
      </c>
      <c r="F382">
        <v>479238.273513183</v>
      </c>
      <c r="G382">
        <v>8701352.51985623</v>
      </c>
    </row>
    <row r="383" spans="1:7">
      <c r="A383">
        <v>381</v>
      </c>
      <c r="B383">
        <v>42114902.403371</v>
      </c>
      <c r="C383">
        <v>3785970.25866406</v>
      </c>
      <c r="D383">
        <v>13810411.7259896</v>
      </c>
      <c r="E383">
        <v>15340031.1094483</v>
      </c>
      <c r="F383">
        <v>477972.275702956</v>
      </c>
      <c r="G383">
        <v>8700517.03356605</v>
      </c>
    </row>
    <row r="384" spans="1:7">
      <c r="A384">
        <v>382</v>
      </c>
      <c r="B384">
        <v>42111007.3156219</v>
      </c>
      <c r="C384">
        <v>3790875.49736849</v>
      </c>
      <c r="D384">
        <v>13802765.2368439</v>
      </c>
      <c r="E384">
        <v>15340031.1094483</v>
      </c>
      <c r="F384">
        <v>477386.273977816</v>
      </c>
      <c r="G384">
        <v>8699949.19798345</v>
      </c>
    </row>
    <row r="385" spans="1:7">
      <c r="A385">
        <v>383</v>
      </c>
      <c r="B385">
        <v>42107194.7912556</v>
      </c>
      <c r="C385">
        <v>3798137.82308683</v>
      </c>
      <c r="D385">
        <v>13793752.3124955</v>
      </c>
      <c r="E385">
        <v>15340031.1094483</v>
      </c>
      <c r="F385">
        <v>476125.347243265</v>
      </c>
      <c r="G385">
        <v>8699148.19898176</v>
      </c>
    </row>
    <row r="386" spans="1:7">
      <c r="A386">
        <v>384</v>
      </c>
      <c r="B386">
        <v>42103369.9225253</v>
      </c>
      <c r="C386">
        <v>3805788.91021471</v>
      </c>
      <c r="D386">
        <v>13784459.194341</v>
      </c>
      <c r="E386">
        <v>15340031.1094483</v>
      </c>
      <c r="F386">
        <v>474791.302405882</v>
      </c>
      <c r="G386">
        <v>8698299.40611541</v>
      </c>
    </row>
    <row r="387" spans="1:7">
      <c r="A387">
        <v>385</v>
      </c>
      <c r="B387">
        <v>42099249.3451938</v>
      </c>
      <c r="C387">
        <v>3811559.38152142</v>
      </c>
      <c r="D387">
        <v>13775939.4842372</v>
      </c>
      <c r="E387">
        <v>15340031.1094483</v>
      </c>
      <c r="F387">
        <v>474058.209188709</v>
      </c>
      <c r="G387">
        <v>8697661.16079825</v>
      </c>
    </row>
    <row r="388" spans="1:7">
      <c r="A388">
        <v>386</v>
      </c>
      <c r="B388">
        <v>42095629.7797679</v>
      </c>
      <c r="C388">
        <v>3817875.49590877</v>
      </c>
      <c r="D388">
        <v>13767688.4974697</v>
      </c>
      <c r="E388">
        <v>15340031.1094483</v>
      </c>
      <c r="F388">
        <v>473061.233028555</v>
      </c>
      <c r="G388">
        <v>8696973.44391264</v>
      </c>
    </row>
    <row r="389" spans="1:7">
      <c r="A389">
        <v>387</v>
      </c>
      <c r="B389">
        <v>42091631.115396</v>
      </c>
      <c r="C389">
        <v>3824737.6485879</v>
      </c>
      <c r="D389">
        <v>13758614.7656561</v>
      </c>
      <c r="E389">
        <v>15340031.1094483</v>
      </c>
      <c r="F389">
        <v>472029.757169288</v>
      </c>
      <c r="G389">
        <v>8696217.83453442</v>
      </c>
    </row>
    <row r="390" spans="1:7">
      <c r="A390">
        <v>388</v>
      </c>
      <c r="B390">
        <v>42087836.4468184</v>
      </c>
      <c r="C390">
        <v>3831857.14978108</v>
      </c>
      <c r="D390">
        <v>13749616.0131558</v>
      </c>
      <c r="E390">
        <v>15340031.1094483</v>
      </c>
      <c r="F390">
        <v>470880.668003835</v>
      </c>
      <c r="G390">
        <v>8695451.50642935</v>
      </c>
    </row>
    <row r="391" spans="1:7">
      <c r="A391">
        <v>389</v>
      </c>
      <c r="B391">
        <v>42083934.7195478</v>
      </c>
      <c r="C391">
        <v>3837986.96923198</v>
      </c>
      <c r="D391">
        <v>13741070.614766</v>
      </c>
      <c r="E391">
        <v>15340031.1094483</v>
      </c>
      <c r="F391">
        <v>470061.964229735</v>
      </c>
      <c r="G391">
        <v>8694784.06187182</v>
      </c>
    </row>
    <row r="392" spans="1:7">
      <c r="A392">
        <v>390</v>
      </c>
      <c r="B392">
        <v>42080582.7954659</v>
      </c>
      <c r="C392">
        <v>3845400.85129997</v>
      </c>
      <c r="D392">
        <v>13732384.2751365</v>
      </c>
      <c r="E392">
        <v>15340031.1094483</v>
      </c>
      <c r="F392">
        <v>468778.26491024</v>
      </c>
      <c r="G392">
        <v>8693988.29467086</v>
      </c>
    </row>
    <row r="393" spans="1:7">
      <c r="A393">
        <v>391</v>
      </c>
      <c r="B393">
        <v>42077004.1043338</v>
      </c>
      <c r="C393">
        <v>3852883.80260578</v>
      </c>
      <c r="D393">
        <v>13723343.5460581</v>
      </c>
      <c r="E393">
        <v>15340031.1094483</v>
      </c>
      <c r="F393">
        <v>467547.482795315</v>
      </c>
      <c r="G393">
        <v>8693198.16342635</v>
      </c>
    </row>
    <row r="394" spans="1:7">
      <c r="A394">
        <v>392</v>
      </c>
      <c r="B394">
        <v>42073498.9791874</v>
      </c>
      <c r="C394">
        <v>3857997.60221907</v>
      </c>
      <c r="D394">
        <v>13715865.5255644</v>
      </c>
      <c r="E394">
        <v>15340031.1094483</v>
      </c>
      <c r="F394">
        <v>466959.044908697</v>
      </c>
      <c r="G394">
        <v>8692645.6970469</v>
      </c>
    </row>
    <row r="395" spans="1:7">
      <c r="A395">
        <v>393</v>
      </c>
      <c r="B395">
        <v>42070009.58298</v>
      </c>
      <c r="C395">
        <v>3862862.56318774</v>
      </c>
      <c r="D395">
        <v>13708553.7908671</v>
      </c>
      <c r="E395">
        <v>15340031.1094483</v>
      </c>
      <c r="F395">
        <v>466430.966311259</v>
      </c>
      <c r="G395">
        <v>8692131.15316559</v>
      </c>
    </row>
    <row r="396" spans="1:7">
      <c r="A396">
        <v>394</v>
      </c>
      <c r="B396">
        <v>42066387.3711663</v>
      </c>
      <c r="C396">
        <v>3869855.10534789</v>
      </c>
      <c r="D396">
        <v>13699725.458218</v>
      </c>
      <c r="E396">
        <v>15340031.1094483</v>
      </c>
      <c r="F396">
        <v>465387.565208807</v>
      </c>
      <c r="G396">
        <v>8691388.13294329</v>
      </c>
    </row>
    <row r="397" spans="1:7">
      <c r="A397">
        <v>395</v>
      </c>
      <c r="B397">
        <v>42062835.6803421</v>
      </c>
      <c r="C397">
        <v>3876262.46118055</v>
      </c>
      <c r="D397">
        <v>13691328.375618</v>
      </c>
      <c r="E397">
        <v>15340031.1094483</v>
      </c>
      <c r="F397">
        <v>464492.020860582</v>
      </c>
      <c r="G397">
        <v>8690721.7132347</v>
      </c>
    </row>
    <row r="398" spans="1:7">
      <c r="A398">
        <v>396</v>
      </c>
      <c r="B398">
        <v>42059521.5810359</v>
      </c>
      <c r="C398">
        <v>3883963.62748774</v>
      </c>
      <c r="D398">
        <v>13682387.7643892</v>
      </c>
      <c r="E398">
        <v>15340031.1094483</v>
      </c>
      <c r="F398">
        <v>463216.215693719</v>
      </c>
      <c r="G398">
        <v>8689922.86401697</v>
      </c>
    </row>
    <row r="399" spans="1:7">
      <c r="A399">
        <v>397</v>
      </c>
      <c r="B399">
        <v>42056170.640015</v>
      </c>
      <c r="C399">
        <v>3889530.14556434</v>
      </c>
      <c r="D399">
        <v>13674729.0941006</v>
      </c>
      <c r="E399">
        <v>15340031.1094483</v>
      </c>
      <c r="F399">
        <v>462542.92668848</v>
      </c>
      <c r="G399">
        <v>8689337.3642132</v>
      </c>
    </row>
    <row r="400" spans="1:7">
      <c r="A400">
        <v>398</v>
      </c>
      <c r="B400">
        <v>42052722.1132429</v>
      </c>
      <c r="C400">
        <v>3895512.43573737</v>
      </c>
      <c r="D400">
        <v>13666676.0882471</v>
      </c>
      <c r="E400">
        <v>15340031.1094483</v>
      </c>
      <c r="F400">
        <v>461781.644552392</v>
      </c>
      <c r="G400">
        <v>8688720.8352577</v>
      </c>
    </row>
    <row r="401" spans="1:7">
      <c r="A401">
        <v>399</v>
      </c>
      <c r="B401">
        <v>42049392.8413009</v>
      </c>
      <c r="C401">
        <v>3900748.38591155</v>
      </c>
      <c r="D401">
        <v>13659236.4627816</v>
      </c>
      <c r="E401">
        <v>15340031.1094483</v>
      </c>
      <c r="F401">
        <v>461201.336906923</v>
      </c>
      <c r="G401">
        <v>8688175.54625258</v>
      </c>
    </row>
    <row r="402" spans="1:7">
      <c r="A402">
        <v>400</v>
      </c>
      <c r="B402">
        <v>42046169.4860325</v>
      </c>
      <c r="C402">
        <v>3907860.04190775</v>
      </c>
      <c r="D402">
        <v>13650707.3603424</v>
      </c>
      <c r="E402">
        <v>15340031.1094483</v>
      </c>
      <c r="F402">
        <v>460118.774295145</v>
      </c>
      <c r="G402">
        <v>8687452.20003884</v>
      </c>
    </row>
    <row r="403" spans="1:7">
      <c r="A403">
        <v>401</v>
      </c>
      <c r="B403">
        <v>42043033.4011673</v>
      </c>
      <c r="C403">
        <v>3915162.83032075</v>
      </c>
      <c r="D403">
        <v>13642142.6546066</v>
      </c>
      <c r="E403">
        <v>15340031.1094483</v>
      </c>
      <c r="F403">
        <v>458992.497469556</v>
      </c>
      <c r="G403">
        <v>8686704.30932211</v>
      </c>
    </row>
    <row r="404" spans="1:7">
      <c r="A404">
        <v>402</v>
      </c>
      <c r="B404">
        <v>42039795.8847671</v>
      </c>
      <c r="C404">
        <v>3920862.78270875</v>
      </c>
      <c r="D404">
        <v>13634460.8903157</v>
      </c>
      <c r="E404">
        <v>15340031.1094483</v>
      </c>
      <c r="F404">
        <v>458307.860736484</v>
      </c>
      <c r="G404">
        <v>8686133.24155782</v>
      </c>
    </row>
    <row r="405" spans="1:7">
      <c r="A405">
        <v>403</v>
      </c>
      <c r="B405">
        <v>42036626.5792917</v>
      </c>
      <c r="C405">
        <v>3927101.13234785</v>
      </c>
      <c r="D405">
        <v>13626507.2259582</v>
      </c>
      <c r="E405">
        <v>15340031.1094483</v>
      </c>
      <c r="F405">
        <v>457489.240905047</v>
      </c>
      <c r="G405">
        <v>8685497.87063237</v>
      </c>
    </row>
    <row r="406" spans="1:7">
      <c r="A406">
        <v>404</v>
      </c>
      <c r="B406">
        <v>42033601.2512623</v>
      </c>
      <c r="C406">
        <v>3931303.42487374</v>
      </c>
      <c r="D406">
        <v>13620026.3818073</v>
      </c>
      <c r="E406">
        <v>15340031.1094483</v>
      </c>
      <c r="F406">
        <v>457165.961311379</v>
      </c>
      <c r="G406">
        <v>8685074.37382158</v>
      </c>
    </row>
    <row r="407" spans="1:7">
      <c r="A407">
        <v>405</v>
      </c>
      <c r="B407">
        <v>42030592.7437681</v>
      </c>
      <c r="C407">
        <v>3937741.82996606</v>
      </c>
      <c r="D407">
        <v>13612115.0262035</v>
      </c>
      <c r="E407">
        <v>15340031.1094483</v>
      </c>
      <c r="F407">
        <v>456268.062907905</v>
      </c>
      <c r="G407">
        <v>8684436.71524231</v>
      </c>
    </row>
    <row r="408" spans="1:7">
      <c r="A408">
        <v>406</v>
      </c>
      <c r="B408">
        <v>42027505.7596347</v>
      </c>
      <c r="C408">
        <v>3944259.9001719</v>
      </c>
      <c r="D408">
        <v>13604032.8377342</v>
      </c>
      <c r="E408">
        <v>15340031.1094483</v>
      </c>
      <c r="F408">
        <v>455396.338363294</v>
      </c>
      <c r="G408">
        <v>8683785.57391704</v>
      </c>
    </row>
    <row r="409" spans="1:7">
      <c r="A409">
        <v>407</v>
      </c>
      <c r="B409">
        <v>42024545.3200752</v>
      </c>
      <c r="C409">
        <v>3951268.90458191</v>
      </c>
      <c r="D409">
        <v>13595765.4491244</v>
      </c>
      <c r="E409">
        <v>15340031.1094483</v>
      </c>
      <c r="F409">
        <v>454383.328440959</v>
      </c>
      <c r="G409">
        <v>8683096.52847967</v>
      </c>
    </row>
    <row r="410" spans="1:7">
      <c r="A410">
        <v>408</v>
      </c>
      <c r="B410">
        <v>42021649.8987936</v>
      </c>
      <c r="C410">
        <v>3956058.53544122</v>
      </c>
      <c r="D410">
        <v>13589012.4178957</v>
      </c>
      <c r="E410">
        <v>15340031.1094483</v>
      </c>
      <c r="F410">
        <v>453925.522017095</v>
      </c>
      <c r="G410">
        <v>8682622.31399122</v>
      </c>
    </row>
    <row r="411" spans="1:7">
      <c r="A411">
        <v>409</v>
      </c>
      <c r="B411">
        <v>42018802.8433949</v>
      </c>
      <c r="C411">
        <v>3960499.32791752</v>
      </c>
      <c r="D411">
        <v>13582536.3512567</v>
      </c>
      <c r="E411">
        <v>15340031.1094483</v>
      </c>
      <c r="F411">
        <v>453542.301497554</v>
      </c>
      <c r="G411">
        <v>8682193.75327486</v>
      </c>
    </row>
    <row r="412" spans="1:7">
      <c r="A412">
        <v>410</v>
      </c>
      <c r="B412">
        <v>42015890.7284983</v>
      </c>
      <c r="C412">
        <v>3966979.00790238</v>
      </c>
      <c r="D412">
        <v>13574635.4201062</v>
      </c>
      <c r="E412">
        <v>15340031.1094483</v>
      </c>
      <c r="F412">
        <v>452690.418762579</v>
      </c>
      <c r="G412">
        <v>8681554.77227878</v>
      </c>
    </row>
    <row r="413" spans="1:7">
      <c r="A413">
        <v>411</v>
      </c>
      <c r="B413">
        <v>42013038.1836689</v>
      </c>
      <c r="C413">
        <v>3972830.90734917</v>
      </c>
      <c r="D413">
        <v>13567197.2169278</v>
      </c>
      <c r="E413">
        <v>15340031.1094483</v>
      </c>
      <c r="F413">
        <v>451985.333376991</v>
      </c>
      <c r="G413">
        <v>8680993.61656669</v>
      </c>
    </row>
    <row r="414" spans="1:7">
      <c r="A414">
        <v>412</v>
      </c>
      <c r="B414">
        <v>42010768.8113955</v>
      </c>
      <c r="C414">
        <v>3979639.4952886</v>
      </c>
      <c r="D414">
        <v>13559853.6164468</v>
      </c>
      <c r="E414">
        <v>15340031.1094483</v>
      </c>
      <c r="F414">
        <v>450925.037355406</v>
      </c>
      <c r="G414">
        <v>8680319.55285639</v>
      </c>
    </row>
    <row r="415" spans="1:7">
      <c r="A415">
        <v>413</v>
      </c>
      <c r="B415">
        <v>42008138.7307759</v>
      </c>
      <c r="C415">
        <v>3987016.05250111</v>
      </c>
      <c r="D415">
        <v>13551670.8202081</v>
      </c>
      <c r="E415">
        <v>15340031.1094483</v>
      </c>
      <c r="F415">
        <v>449811.850612748</v>
      </c>
      <c r="G415">
        <v>8679608.89800566</v>
      </c>
    </row>
    <row r="416" spans="1:7">
      <c r="A416">
        <v>414</v>
      </c>
      <c r="B416">
        <v>42005525.3342839</v>
      </c>
      <c r="C416">
        <v>3991890.48598699</v>
      </c>
      <c r="D416">
        <v>13545132.2795093</v>
      </c>
      <c r="E416">
        <v>15340031.1094483</v>
      </c>
      <c r="F416">
        <v>449332.539375823</v>
      </c>
      <c r="G416">
        <v>8679138.91996351</v>
      </c>
    </row>
    <row r="417" spans="1:7">
      <c r="A417">
        <v>415</v>
      </c>
      <c r="B417">
        <v>42002824.283307</v>
      </c>
      <c r="C417">
        <v>3997194.51864068</v>
      </c>
      <c r="D417">
        <v>13538187.1343118</v>
      </c>
      <c r="E417">
        <v>15340031.1094483</v>
      </c>
      <c r="F417">
        <v>448771.548963644</v>
      </c>
      <c r="G417">
        <v>8678639.97194253</v>
      </c>
    </row>
    <row r="418" spans="1:7">
      <c r="A418">
        <v>416</v>
      </c>
      <c r="B418">
        <v>42000224.0894592</v>
      </c>
      <c r="C418">
        <v>4001563.88159698</v>
      </c>
      <c r="D418">
        <v>13531982.3946249</v>
      </c>
      <c r="E418">
        <v>15340031.1094483</v>
      </c>
      <c r="F418">
        <v>448420.969960968</v>
      </c>
      <c r="G418">
        <v>8678225.73382798</v>
      </c>
    </row>
    <row r="419" spans="1:7">
      <c r="A419">
        <v>417</v>
      </c>
      <c r="B419">
        <v>41997710.0160979</v>
      </c>
      <c r="C419">
        <v>4008183.56015302</v>
      </c>
      <c r="D419">
        <v>13524378.1209031</v>
      </c>
      <c r="E419">
        <v>15340031.1094483</v>
      </c>
      <c r="F419">
        <v>447514.11689761</v>
      </c>
      <c r="G419">
        <v>8677603.10869586</v>
      </c>
    </row>
    <row r="420" spans="1:7">
      <c r="A420">
        <v>418</v>
      </c>
      <c r="B420">
        <v>41995064.063275</v>
      </c>
      <c r="C420">
        <v>4014558.79068698</v>
      </c>
      <c r="D420">
        <v>13516748.5299924</v>
      </c>
      <c r="E420">
        <v>15340031.1094483</v>
      </c>
      <c r="F420">
        <v>446720.554007627</v>
      </c>
      <c r="G420">
        <v>8677005.07913962</v>
      </c>
    </row>
    <row r="421" spans="1:7">
      <c r="A421">
        <v>419</v>
      </c>
      <c r="B421">
        <v>41992486.4307652</v>
      </c>
      <c r="C421">
        <v>4020543.31810613</v>
      </c>
      <c r="D421">
        <v>13509452.6278696</v>
      </c>
      <c r="E421">
        <v>15340031.1094483</v>
      </c>
      <c r="F421">
        <v>446018.410259658</v>
      </c>
      <c r="G421">
        <v>8676440.96508158</v>
      </c>
    </row>
    <row r="422" spans="1:7">
      <c r="A422">
        <v>420</v>
      </c>
      <c r="B422">
        <v>41990251.6944215</v>
      </c>
      <c r="C422">
        <v>4025706.06077388</v>
      </c>
      <c r="D422">
        <v>13503122.8106952</v>
      </c>
      <c r="E422">
        <v>15340031.1094483</v>
      </c>
      <c r="F422">
        <v>445429.782838902</v>
      </c>
      <c r="G422">
        <v>8675961.93066522</v>
      </c>
    </row>
    <row r="423" spans="1:7">
      <c r="A423">
        <v>421</v>
      </c>
      <c r="B423">
        <v>41988107.505552</v>
      </c>
      <c r="C423">
        <v>4028778.24718869</v>
      </c>
      <c r="D423">
        <v>13498302.5975133</v>
      </c>
      <c r="E423">
        <v>15340031.1094483</v>
      </c>
      <c r="F423">
        <v>445297.932701029</v>
      </c>
      <c r="G423">
        <v>8675697.61870071</v>
      </c>
    </row>
    <row r="424" spans="1:7">
      <c r="A424">
        <v>422</v>
      </c>
      <c r="B424">
        <v>41985688.8661009</v>
      </c>
      <c r="C424">
        <v>4032797.77928102</v>
      </c>
      <c r="D424">
        <v>13492480.9848088</v>
      </c>
      <c r="E424">
        <v>15340031.1094483</v>
      </c>
      <c r="F424">
        <v>445045.850202508</v>
      </c>
      <c r="G424">
        <v>8675333.14236031</v>
      </c>
    </row>
    <row r="425" spans="1:7">
      <c r="A425">
        <v>423</v>
      </c>
      <c r="B425">
        <v>41983337.1242842</v>
      </c>
      <c r="C425">
        <v>4039025.23804687</v>
      </c>
      <c r="D425">
        <v>13485261.8242581</v>
      </c>
      <c r="E425">
        <v>15340031.1094483</v>
      </c>
      <c r="F425">
        <v>444254.496039704</v>
      </c>
      <c r="G425">
        <v>8674764.45649129</v>
      </c>
    </row>
    <row r="426" spans="1:7">
      <c r="A426">
        <v>424</v>
      </c>
      <c r="B426">
        <v>41980960.182932</v>
      </c>
      <c r="C426">
        <v>4045227.112361</v>
      </c>
      <c r="D426">
        <v>13478010.6495579</v>
      </c>
      <c r="E426">
        <v>15340031.1094483</v>
      </c>
      <c r="F426">
        <v>443499.495662318</v>
      </c>
      <c r="G426">
        <v>8674191.81590252</v>
      </c>
    </row>
    <row r="427" spans="1:7">
      <c r="A427">
        <v>425</v>
      </c>
      <c r="B427">
        <v>41978750.4350501</v>
      </c>
      <c r="C427">
        <v>4051995.94460734</v>
      </c>
      <c r="D427">
        <v>13470571.6165245</v>
      </c>
      <c r="E427">
        <v>15340031.1094483</v>
      </c>
      <c r="F427">
        <v>442576.799575844</v>
      </c>
      <c r="G427">
        <v>8673574.96489408</v>
      </c>
    </row>
    <row r="428" spans="1:7">
      <c r="A428">
        <v>426</v>
      </c>
      <c r="B428">
        <v>41976388.661775</v>
      </c>
      <c r="C428">
        <v>4056606.85355335</v>
      </c>
      <c r="D428">
        <v>13464377.5768283</v>
      </c>
      <c r="E428">
        <v>15340031.1094483</v>
      </c>
      <c r="F428">
        <v>442212.211491884</v>
      </c>
      <c r="G428">
        <v>8673160.91045314</v>
      </c>
    </row>
    <row r="429" spans="1:7">
      <c r="A429">
        <v>427</v>
      </c>
      <c r="B429">
        <v>41974054.1048347</v>
      </c>
      <c r="C429">
        <v>4061900.13496658</v>
      </c>
      <c r="D429">
        <v>13457739.6852109</v>
      </c>
      <c r="E429">
        <v>15340031.1094483</v>
      </c>
      <c r="F429">
        <v>441690.213439355</v>
      </c>
      <c r="G429">
        <v>8672692.96176958</v>
      </c>
    </row>
    <row r="430" spans="1:7">
      <c r="A430">
        <v>428</v>
      </c>
      <c r="B430">
        <v>41972231.0227366</v>
      </c>
      <c r="C430">
        <v>4063529.91576252</v>
      </c>
      <c r="D430">
        <v>13454241.2286279</v>
      </c>
      <c r="E430">
        <v>15340031.1094483</v>
      </c>
      <c r="F430">
        <v>441874.913153724</v>
      </c>
      <c r="G430">
        <v>8672553.85574423</v>
      </c>
    </row>
    <row r="431" spans="1:7">
      <c r="A431">
        <v>429</v>
      </c>
      <c r="B431">
        <v>41970132.6143615</v>
      </c>
      <c r="C431">
        <v>4068553.62682851</v>
      </c>
      <c r="D431">
        <v>13448083.3570529</v>
      </c>
      <c r="E431">
        <v>15340031.1094483</v>
      </c>
      <c r="F431">
        <v>441356.528440179</v>
      </c>
      <c r="G431">
        <v>8672107.99259156</v>
      </c>
    </row>
    <row r="432" spans="1:7">
      <c r="A432">
        <v>430</v>
      </c>
      <c r="B432">
        <v>41968144.679715</v>
      </c>
      <c r="C432">
        <v>4075113.14297083</v>
      </c>
      <c r="D432">
        <v>13441014.1995882</v>
      </c>
      <c r="E432">
        <v>15340031.1094483</v>
      </c>
      <c r="F432">
        <v>440479.70362435</v>
      </c>
      <c r="G432">
        <v>8671506.52408332</v>
      </c>
    </row>
    <row r="433" spans="1:7">
      <c r="A433">
        <v>431</v>
      </c>
      <c r="B433">
        <v>41966005.7686118</v>
      </c>
      <c r="C433">
        <v>4081850.7156464</v>
      </c>
      <c r="D433">
        <v>13433610.3391911</v>
      </c>
      <c r="E433">
        <v>15340031.1094483</v>
      </c>
      <c r="F433">
        <v>439607.545341839</v>
      </c>
      <c r="G433">
        <v>8670906.05898417</v>
      </c>
    </row>
    <row r="434" spans="1:7">
      <c r="A434">
        <v>432</v>
      </c>
      <c r="B434">
        <v>41963943.2917913</v>
      </c>
      <c r="C434">
        <v>4086033.05763895</v>
      </c>
      <c r="D434">
        <v>13428021.3902168</v>
      </c>
      <c r="E434">
        <v>15340031.1094483</v>
      </c>
      <c r="F434">
        <v>439315.46485236</v>
      </c>
      <c r="G434">
        <v>8670542.26963493</v>
      </c>
    </row>
    <row r="435" spans="1:7">
      <c r="A435">
        <v>433</v>
      </c>
      <c r="B435">
        <v>41961879.38142</v>
      </c>
      <c r="C435">
        <v>4090455.9587384</v>
      </c>
      <c r="D435">
        <v>13422253.2372931</v>
      </c>
      <c r="E435">
        <v>15340031.1094483</v>
      </c>
      <c r="F435">
        <v>438970.420038549</v>
      </c>
      <c r="G435">
        <v>8670168.65590168</v>
      </c>
    </row>
    <row r="436" spans="1:7">
      <c r="A436">
        <v>434</v>
      </c>
      <c r="B436">
        <v>41959783.9957202</v>
      </c>
      <c r="C436">
        <v>4095474.45635035</v>
      </c>
      <c r="D436">
        <v>13416030.873044</v>
      </c>
      <c r="E436">
        <v>15340031.1094483</v>
      </c>
      <c r="F436">
        <v>438510.932909001</v>
      </c>
      <c r="G436">
        <v>8669736.62396855</v>
      </c>
    </row>
    <row r="437" spans="1:7">
      <c r="A437">
        <v>435</v>
      </c>
      <c r="B437">
        <v>41957686.9051177</v>
      </c>
      <c r="C437">
        <v>4101304.26045024</v>
      </c>
      <c r="D437">
        <v>13409237.5777871</v>
      </c>
      <c r="E437">
        <v>15340031.1094483</v>
      </c>
      <c r="F437">
        <v>437887.500973508</v>
      </c>
      <c r="G437">
        <v>8669226.45645858</v>
      </c>
    </row>
    <row r="438" spans="1:7">
      <c r="A438">
        <v>436</v>
      </c>
      <c r="B438">
        <v>41956097.9760457</v>
      </c>
      <c r="C438">
        <v>4105714.23994325</v>
      </c>
      <c r="D438">
        <v>13404080.8608219</v>
      </c>
      <c r="E438">
        <v>15340031.1094483</v>
      </c>
      <c r="F438">
        <v>437428.954664775</v>
      </c>
      <c r="G438">
        <v>8668842.81116744</v>
      </c>
    </row>
    <row r="439" spans="1:7">
      <c r="A439">
        <v>437</v>
      </c>
      <c r="B439">
        <v>41954410.8364494</v>
      </c>
      <c r="C439">
        <v>4112862.68927238</v>
      </c>
      <c r="D439">
        <v>13396909.7608078</v>
      </c>
      <c r="E439">
        <v>15340031.1094483</v>
      </c>
      <c r="F439">
        <v>436389.419294121</v>
      </c>
      <c r="G439">
        <v>8668217.85762678</v>
      </c>
    </row>
    <row r="440" spans="1:7">
      <c r="A440">
        <v>438</v>
      </c>
      <c r="B440">
        <v>41952517.5515209</v>
      </c>
      <c r="C440">
        <v>4118053.84479671</v>
      </c>
      <c r="D440">
        <v>13390782.9384729</v>
      </c>
      <c r="E440">
        <v>15340031.1094483</v>
      </c>
      <c r="F440">
        <v>435876.283493767</v>
      </c>
      <c r="G440">
        <v>8667773.37530925</v>
      </c>
    </row>
    <row r="441" spans="1:7">
      <c r="A441">
        <v>439</v>
      </c>
      <c r="B441">
        <v>41950717.0520141</v>
      </c>
      <c r="C441">
        <v>4121364.30210946</v>
      </c>
      <c r="D441">
        <v>13386060.5081527</v>
      </c>
      <c r="E441">
        <v>15340031.1094483</v>
      </c>
      <c r="F441">
        <v>435745.770537395</v>
      </c>
      <c r="G441">
        <v>8667515.3617662</v>
      </c>
    </row>
    <row r="442" spans="1:7">
      <c r="A442">
        <v>440</v>
      </c>
      <c r="B442">
        <v>41948810.8021975</v>
      </c>
      <c r="C442">
        <v>4125281.28613731</v>
      </c>
      <c r="D442">
        <v>13380765.9449527</v>
      </c>
      <c r="E442">
        <v>15340031.1094483</v>
      </c>
      <c r="F442">
        <v>435538.764583292</v>
      </c>
      <c r="G442">
        <v>8667193.69707592</v>
      </c>
    </row>
    <row r="443" spans="1:7">
      <c r="A443">
        <v>441</v>
      </c>
      <c r="B443">
        <v>41947034.4623151</v>
      </c>
      <c r="C443">
        <v>4131387.31885367</v>
      </c>
      <c r="D443">
        <v>13374137.1674085</v>
      </c>
      <c r="E443">
        <v>15340031.1094483</v>
      </c>
      <c r="F443">
        <v>434805.14313907</v>
      </c>
      <c r="G443">
        <v>8666673.72346549</v>
      </c>
    </row>
    <row r="444" spans="1:7">
      <c r="A444">
        <v>442</v>
      </c>
      <c r="B444">
        <v>41945173.2581807</v>
      </c>
      <c r="C444">
        <v>4137423.35662996</v>
      </c>
      <c r="D444">
        <v>13367424.340955</v>
      </c>
      <c r="E444">
        <v>15340031.1094483</v>
      </c>
      <c r="F444">
        <v>434138.227672966</v>
      </c>
      <c r="G444">
        <v>8666156.22347447</v>
      </c>
    </row>
    <row r="445" spans="1:7">
      <c r="A445">
        <v>443</v>
      </c>
      <c r="B445">
        <v>41943307.7415206</v>
      </c>
      <c r="C445">
        <v>4142368.24520382</v>
      </c>
      <c r="D445">
        <v>13361432.9271583</v>
      </c>
      <c r="E445">
        <v>15340031.1094483</v>
      </c>
      <c r="F445">
        <v>433722.209110979</v>
      </c>
      <c r="G445">
        <v>8665753.25059923</v>
      </c>
    </row>
    <row r="446" spans="1:7">
      <c r="A446">
        <v>444</v>
      </c>
      <c r="B446">
        <v>41941903.066201</v>
      </c>
      <c r="C446">
        <v>4146895.60422016</v>
      </c>
      <c r="D446">
        <v>13356355.0583279</v>
      </c>
      <c r="E446">
        <v>15340031.1094483</v>
      </c>
      <c r="F446">
        <v>433258.298834149</v>
      </c>
      <c r="G446">
        <v>8665362.99537051</v>
      </c>
    </row>
    <row r="447" spans="1:7">
      <c r="A447">
        <v>445</v>
      </c>
      <c r="B447">
        <v>41940392.1105743</v>
      </c>
      <c r="C447">
        <v>4151037.73567763</v>
      </c>
      <c r="D447">
        <v>13351391.5755928</v>
      </c>
      <c r="E447">
        <v>15340031.1094483</v>
      </c>
      <c r="F447">
        <v>432903.535630329</v>
      </c>
      <c r="G447">
        <v>8665028.15422527</v>
      </c>
    </row>
    <row r="448" spans="1:7">
      <c r="A448">
        <v>446</v>
      </c>
      <c r="B448">
        <v>41938782.5928892</v>
      </c>
      <c r="C448">
        <v>4153263.84549172</v>
      </c>
      <c r="D448">
        <v>13347607.5776821</v>
      </c>
      <c r="E448">
        <v>15340031.1094483</v>
      </c>
      <c r="F448">
        <v>433015.132312786</v>
      </c>
      <c r="G448">
        <v>8664864.92795431</v>
      </c>
    </row>
    <row r="449" spans="1:7">
      <c r="A449">
        <v>447</v>
      </c>
      <c r="B449">
        <v>41937065.8572866</v>
      </c>
      <c r="C449">
        <v>4158106.72254899</v>
      </c>
      <c r="D449">
        <v>13341851.2238327</v>
      </c>
      <c r="E449">
        <v>15340031.1094483</v>
      </c>
      <c r="F449">
        <v>432602.550460053</v>
      </c>
      <c r="G449">
        <v>8664474.25099656</v>
      </c>
    </row>
    <row r="450" spans="1:7">
      <c r="A450">
        <v>448</v>
      </c>
      <c r="B450">
        <v>41935568.0805113</v>
      </c>
      <c r="C450">
        <v>4161562.86892793</v>
      </c>
      <c r="D450">
        <v>13337338.048575</v>
      </c>
      <c r="E450">
        <v>15340031.1094483</v>
      </c>
      <c r="F450">
        <v>432423.303539307</v>
      </c>
      <c r="G450">
        <v>8664212.75002071</v>
      </c>
    </row>
    <row r="451" spans="1:7">
      <c r="A451">
        <v>449</v>
      </c>
      <c r="B451">
        <v>41934050.6551223</v>
      </c>
      <c r="C451">
        <v>4167862.82935826</v>
      </c>
      <c r="D451">
        <v>13330829.2694074</v>
      </c>
      <c r="E451">
        <v>15340031.1094483</v>
      </c>
      <c r="F451">
        <v>431653.196599085</v>
      </c>
      <c r="G451">
        <v>8663674.25030934</v>
      </c>
    </row>
    <row r="452" spans="1:7">
      <c r="A452">
        <v>450</v>
      </c>
      <c r="B452">
        <v>41932474.3219421</v>
      </c>
      <c r="C452">
        <v>4174161.0829432</v>
      </c>
      <c r="D452">
        <v>13324222.0616696</v>
      </c>
      <c r="E452">
        <v>15340031.1094483</v>
      </c>
      <c r="F452">
        <v>430906.054641424</v>
      </c>
      <c r="G452">
        <v>8663154.01323955</v>
      </c>
    </row>
    <row r="453" spans="1:7">
      <c r="A453">
        <v>451</v>
      </c>
      <c r="B453">
        <v>41930794.2881823</v>
      </c>
      <c r="C453">
        <v>4178381.14502435</v>
      </c>
      <c r="D453">
        <v>13318891.7015562</v>
      </c>
      <c r="E453">
        <v>15340031.1094483</v>
      </c>
      <c r="F453">
        <v>430663.387116293</v>
      </c>
      <c r="G453">
        <v>8662826.94503711</v>
      </c>
    </row>
    <row r="454" spans="1:7">
      <c r="A454">
        <v>452</v>
      </c>
      <c r="B454">
        <v>41929596.2014013</v>
      </c>
      <c r="C454">
        <v>4181254.00394463</v>
      </c>
      <c r="D454">
        <v>13315146.2207314</v>
      </c>
      <c r="E454">
        <v>15340031.1094483</v>
      </c>
      <c r="F454">
        <v>430552.100911244</v>
      </c>
      <c r="G454">
        <v>8662612.76636571</v>
      </c>
    </row>
    <row r="455" spans="1:7">
      <c r="A455">
        <v>453</v>
      </c>
      <c r="B455">
        <v>41928192.9662611</v>
      </c>
      <c r="C455">
        <v>4184809.22097041</v>
      </c>
      <c r="D455">
        <v>13310655.8126716</v>
      </c>
      <c r="E455">
        <v>15340031.1094483</v>
      </c>
      <c r="F455">
        <v>430346.353626569</v>
      </c>
      <c r="G455">
        <v>8662350.46954419</v>
      </c>
    </row>
    <row r="456" spans="1:7">
      <c r="A456">
        <v>454</v>
      </c>
      <c r="B456">
        <v>41926722.9387947</v>
      </c>
      <c r="C456">
        <v>4189201.37402638</v>
      </c>
      <c r="D456">
        <v>13305474.6559676</v>
      </c>
      <c r="E456">
        <v>15340031.1094483</v>
      </c>
      <c r="F456">
        <v>430011.899981574</v>
      </c>
      <c r="G456">
        <v>8662003.89937087</v>
      </c>
    </row>
    <row r="457" spans="1:7">
      <c r="A457">
        <v>455</v>
      </c>
      <c r="B457">
        <v>41925235.3885881</v>
      </c>
      <c r="C457">
        <v>4195478.66960873</v>
      </c>
      <c r="D457">
        <v>13298935.5325615</v>
      </c>
      <c r="E457">
        <v>15340031.1094483</v>
      </c>
      <c r="F457">
        <v>429293.395444516</v>
      </c>
      <c r="G457">
        <v>8661496.68152499</v>
      </c>
    </row>
    <row r="458" spans="1:7">
      <c r="A458">
        <v>456</v>
      </c>
      <c r="B458">
        <v>41923711.7003738</v>
      </c>
      <c r="C458">
        <v>4200341.45112006</v>
      </c>
      <c r="D458">
        <v>13293325.7084069</v>
      </c>
      <c r="E458">
        <v>15340031.1094483</v>
      </c>
      <c r="F458">
        <v>428900.973483175</v>
      </c>
      <c r="G458">
        <v>8661112.45791532</v>
      </c>
    </row>
    <row r="459" spans="1:7">
      <c r="A459">
        <v>457</v>
      </c>
      <c r="B459">
        <v>41922305.2136434</v>
      </c>
      <c r="C459">
        <v>4206578.10869909</v>
      </c>
      <c r="D459">
        <v>13286887.8905877</v>
      </c>
      <c r="E459">
        <v>15340031.1094483</v>
      </c>
      <c r="F459">
        <v>428198.195462569</v>
      </c>
      <c r="G459">
        <v>8660609.90944578</v>
      </c>
    </row>
    <row r="460" spans="1:7">
      <c r="A460">
        <v>458</v>
      </c>
      <c r="B460">
        <v>41920939.6516499</v>
      </c>
      <c r="C460">
        <v>4209149.95951807</v>
      </c>
      <c r="D460">
        <v>13283073.0889168</v>
      </c>
      <c r="E460">
        <v>15340031.1094483</v>
      </c>
      <c r="F460">
        <v>428237.894931149</v>
      </c>
      <c r="G460">
        <v>8660447.59883559</v>
      </c>
    </row>
    <row r="461" spans="1:7">
      <c r="A461">
        <v>459</v>
      </c>
      <c r="B461">
        <v>41919539.0537486</v>
      </c>
      <c r="C461">
        <v>4212101.97086389</v>
      </c>
      <c r="D461">
        <v>13278930.7658207</v>
      </c>
      <c r="E461">
        <v>15340031.1094483</v>
      </c>
      <c r="F461">
        <v>428232.656356109</v>
      </c>
      <c r="G461">
        <v>8660242.55125964</v>
      </c>
    </row>
    <row r="462" spans="1:7">
      <c r="A462">
        <v>460</v>
      </c>
      <c r="B462">
        <v>41918141.9634956</v>
      </c>
      <c r="C462">
        <v>4217579.83879437</v>
      </c>
      <c r="D462">
        <v>13273028.9310715</v>
      </c>
      <c r="E462">
        <v>15340031.1094483</v>
      </c>
      <c r="F462">
        <v>427689.879590982</v>
      </c>
      <c r="G462">
        <v>8659812.20459044</v>
      </c>
    </row>
    <row r="463" spans="1:7">
      <c r="A463">
        <v>461</v>
      </c>
      <c r="B463">
        <v>41916827.6874399</v>
      </c>
      <c r="C463">
        <v>4222819.65081815</v>
      </c>
      <c r="D463">
        <v>13267362.5588101</v>
      </c>
      <c r="E463">
        <v>15340031.1094483</v>
      </c>
      <c r="F463">
        <v>427201.22382096</v>
      </c>
      <c r="G463">
        <v>8659413.14454242</v>
      </c>
    </row>
    <row r="464" spans="1:7">
      <c r="A464">
        <v>462</v>
      </c>
      <c r="B464">
        <v>41915610.1648548</v>
      </c>
      <c r="C464">
        <v>4227755.60406763</v>
      </c>
      <c r="D464">
        <v>13262070.7051732</v>
      </c>
      <c r="E464">
        <v>15340031.1094483</v>
      </c>
      <c r="F464">
        <v>426733.651793093</v>
      </c>
      <c r="G464">
        <v>8659019.09437259</v>
      </c>
    </row>
    <row r="465" spans="1:7">
      <c r="A465">
        <v>463</v>
      </c>
      <c r="B465">
        <v>41914363.8155146</v>
      </c>
      <c r="C465">
        <v>4232280.36181484</v>
      </c>
      <c r="D465">
        <v>13257007.1105821</v>
      </c>
      <c r="E465">
        <v>15340031.1094483</v>
      </c>
      <c r="F465">
        <v>426365.339430739</v>
      </c>
      <c r="G465">
        <v>8658679.89423862</v>
      </c>
    </row>
    <row r="466" spans="1:7">
      <c r="A466">
        <v>464</v>
      </c>
      <c r="B466">
        <v>41913108.8022632</v>
      </c>
      <c r="C466">
        <v>4234856.78762044</v>
      </c>
      <c r="D466">
        <v>13253293.035909</v>
      </c>
      <c r="E466">
        <v>15340031.1094483</v>
      </c>
      <c r="F466">
        <v>426417.411971542</v>
      </c>
      <c r="G466">
        <v>8658510.45731398</v>
      </c>
    </row>
    <row r="467" spans="1:7">
      <c r="A467">
        <v>465</v>
      </c>
      <c r="B467">
        <v>41911787.6510026</v>
      </c>
      <c r="C467">
        <v>4238554.20458164</v>
      </c>
      <c r="D467">
        <v>13248674.8052533</v>
      </c>
      <c r="E467">
        <v>15340031.1094483</v>
      </c>
      <c r="F467">
        <v>426273.58637906</v>
      </c>
      <c r="G467">
        <v>8658253.9453403</v>
      </c>
    </row>
    <row r="468" spans="1:7">
      <c r="A468">
        <v>466</v>
      </c>
      <c r="B468">
        <v>41910754.7484065</v>
      </c>
      <c r="C468">
        <v>4241959.22714279</v>
      </c>
      <c r="D468">
        <v>13244639.0635713</v>
      </c>
      <c r="E468">
        <v>15340031.1094483</v>
      </c>
      <c r="F468">
        <v>426105.722239651</v>
      </c>
      <c r="G468">
        <v>8658019.62600444</v>
      </c>
    </row>
    <row r="469" spans="1:7">
      <c r="A469">
        <v>467</v>
      </c>
      <c r="B469">
        <v>41909575.4259557</v>
      </c>
      <c r="C469">
        <v>4247930.77670048</v>
      </c>
      <c r="D469">
        <v>13238614.7849629</v>
      </c>
      <c r="E469">
        <v>15340031.1094483</v>
      </c>
      <c r="F469">
        <v>425454.649230323</v>
      </c>
      <c r="G469">
        <v>8657544.10561369</v>
      </c>
    </row>
    <row r="470" spans="1:7">
      <c r="A470">
        <v>468</v>
      </c>
      <c r="B470">
        <v>41908396.0694812</v>
      </c>
      <c r="C470">
        <v>4253788.40344028</v>
      </c>
      <c r="D470">
        <v>13232652.9750371</v>
      </c>
      <c r="E470">
        <v>15340031.1094483</v>
      </c>
      <c r="F470">
        <v>424829.501712386</v>
      </c>
      <c r="G470">
        <v>8657094.07984313</v>
      </c>
    </row>
    <row r="471" spans="1:7">
      <c r="A471">
        <v>469</v>
      </c>
      <c r="B471">
        <v>41907160.3264621</v>
      </c>
      <c r="C471">
        <v>4257021.32690108</v>
      </c>
      <c r="D471">
        <v>13228441.1846207</v>
      </c>
      <c r="E471">
        <v>15340031.1094483</v>
      </c>
      <c r="F471">
        <v>424788.135963259</v>
      </c>
      <c r="G471">
        <v>8656878.56952876</v>
      </c>
    </row>
    <row r="472" spans="1:7">
      <c r="A472">
        <v>470</v>
      </c>
      <c r="B472">
        <v>41906250.9415548</v>
      </c>
      <c r="C472">
        <v>4261756.71193186</v>
      </c>
      <c r="D472">
        <v>13223616.375498</v>
      </c>
      <c r="E472">
        <v>15340031.1094483</v>
      </c>
      <c r="F472">
        <v>424331.604064795</v>
      </c>
      <c r="G472">
        <v>8656515.14061184</v>
      </c>
    </row>
    <row r="473" spans="1:7">
      <c r="A473">
        <v>471</v>
      </c>
      <c r="B473">
        <v>41905142.986308</v>
      </c>
      <c r="C473">
        <v>4264857.71557405</v>
      </c>
      <c r="D473">
        <v>13219665.7417531</v>
      </c>
      <c r="E473">
        <v>15340031.1094483</v>
      </c>
      <c r="F473">
        <v>424268.270486309</v>
      </c>
      <c r="G473">
        <v>8656320.14904621</v>
      </c>
    </row>
    <row r="474" spans="1:7">
      <c r="A474">
        <v>472</v>
      </c>
      <c r="B474">
        <v>41904026.2795256</v>
      </c>
      <c r="C474">
        <v>4268537.28420128</v>
      </c>
      <c r="D474">
        <v>13215285.9496125</v>
      </c>
      <c r="E474">
        <v>15340031.1094483</v>
      </c>
      <c r="F474">
        <v>424107.783877389</v>
      </c>
      <c r="G474">
        <v>8656064.15238614</v>
      </c>
    </row>
    <row r="475" spans="1:7">
      <c r="A475">
        <v>473</v>
      </c>
      <c r="B475">
        <v>41902937.1894431</v>
      </c>
      <c r="C475">
        <v>4274041.84265083</v>
      </c>
      <c r="D475">
        <v>13209638.1108127</v>
      </c>
      <c r="E475">
        <v>15340031.1094483</v>
      </c>
      <c r="F475">
        <v>423572.182603208</v>
      </c>
      <c r="G475">
        <v>8655653.94392808</v>
      </c>
    </row>
    <row r="476" spans="1:7">
      <c r="A476">
        <v>474</v>
      </c>
      <c r="B476">
        <v>41901839.1561352</v>
      </c>
      <c r="C476">
        <v>4278564.98633464</v>
      </c>
      <c r="D476">
        <v>13204682.7047861</v>
      </c>
      <c r="E476">
        <v>15340031.1094483</v>
      </c>
      <c r="F476">
        <v>423238.136665272</v>
      </c>
      <c r="G476">
        <v>8655322.21890086</v>
      </c>
    </row>
    <row r="477" spans="1:7">
      <c r="A477">
        <v>475</v>
      </c>
      <c r="B477">
        <v>41900811.7225721</v>
      </c>
      <c r="C477">
        <v>4280486.58404766</v>
      </c>
      <c r="D477">
        <v>13201639.2060359</v>
      </c>
      <c r="E477">
        <v>15340031.1094483</v>
      </c>
      <c r="F477">
        <v>423417.900102705</v>
      </c>
      <c r="G477">
        <v>8655236.92293752</v>
      </c>
    </row>
    <row r="478" spans="1:7">
      <c r="A478">
        <v>476</v>
      </c>
      <c r="B478">
        <v>41899783.9981838</v>
      </c>
      <c r="C478">
        <v>4282594.65398254</v>
      </c>
      <c r="D478">
        <v>13198453.4802878</v>
      </c>
      <c r="E478">
        <v>15340031.1094483</v>
      </c>
      <c r="F478">
        <v>423579.545807435</v>
      </c>
      <c r="G478">
        <v>8655125.2086577</v>
      </c>
    </row>
    <row r="479" spans="1:7">
      <c r="A479">
        <v>477</v>
      </c>
      <c r="B479">
        <v>41898715.1472578</v>
      </c>
      <c r="C479">
        <v>4287834.4029551</v>
      </c>
      <c r="D479">
        <v>13192964.0426157</v>
      </c>
      <c r="E479">
        <v>15340031.1094483</v>
      </c>
      <c r="F479">
        <v>423137.913668967</v>
      </c>
      <c r="G479">
        <v>8654747.67856976</v>
      </c>
    </row>
    <row r="480" spans="1:7">
      <c r="A480">
        <v>478</v>
      </c>
      <c r="B480">
        <v>41898004.2800307</v>
      </c>
      <c r="C480">
        <v>4292618.17980887</v>
      </c>
      <c r="D480">
        <v>13188350.605163</v>
      </c>
      <c r="E480">
        <v>15340031.1094483</v>
      </c>
      <c r="F480">
        <v>422631.092711781</v>
      </c>
      <c r="G480">
        <v>8654373.29289884</v>
      </c>
    </row>
    <row r="481" spans="1:7">
      <c r="A481">
        <v>479</v>
      </c>
      <c r="B481">
        <v>41897023.4632611</v>
      </c>
      <c r="C481">
        <v>4296007.33438262</v>
      </c>
      <c r="D481">
        <v>13184326.6230361</v>
      </c>
      <c r="E481">
        <v>15340031.1094483</v>
      </c>
      <c r="F481">
        <v>422508.084628405</v>
      </c>
      <c r="G481">
        <v>8654150.31176569</v>
      </c>
    </row>
    <row r="482" spans="1:7">
      <c r="A482">
        <v>480</v>
      </c>
      <c r="B482">
        <v>41896058.0904055</v>
      </c>
      <c r="C482">
        <v>4300129.82984122</v>
      </c>
      <c r="D482">
        <v>13179765.3776824</v>
      </c>
      <c r="E482">
        <v>15340031.1094483</v>
      </c>
      <c r="F482">
        <v>422259.489646772</v>
      </c>
      <c r="G482">
        <v>8653872.28378681</v>
      </c>
    </row>
    <row r="483" spans="1:7">
      <c r="A483">
        <v>481</v>
      </c>
      <c r="B483">
        <v>41895118.2285112</v>
      </c>
      <c r="C483">
        <v>4302327.44867497</v>
      </c>
      <c r="D483">
        <v>13176608.0572882</v>
      </c>
      <c r="E483">
        <v>15340031.1094483</v>
      </c>
      <c r="F483">
        <v>422393.924987619</v>
      </c>
      <c r="G483">
        <v>8653757.68811217</v>
      </c>
    </row>
    <row r="484" spans="1:7">
      <c r="A484">
        <v>482</v>
      </c>
      <c r="B484">
        <v>41894169.7474267</v>
      </c>
      <c r="C484">
        <v>4305690.02981268</v>
      </c>
      <c r="D484">
        <v>13172569.9938507</v>
      </c>
      <c r="E484">
        <v>15340031.1094483</v>
      </c>
      <c r="F484">
        <v>422323.189036383</v>
      </c>
      <c r="G484">
        <v>8653555.42527865</v>
      </c>
    </row>
    <row r="485" spans="1:7">
      <c r="A485">
        <v>483</v>
      </c>
      <c r="B485">
        <v>41893297.2195411</v>
      </c>
      <c r="C485">
        <v>4311303.15555056</v>
      </c>
      <c r="D485">
        <v>13167071.2541298</v>
      </c>
      <c r="E485">
        <v>15340031.1094483</v>
      </c>
      <c r="F485">
        <v>421758.026173946</v>
      </c>
      <c r="G485">
        <v>8653133.67423856</v>
      </c>
    </row>
    <row r="486" spans="1:7">
      <c r="A486">
        <v>484</v>
      </c>
      <c r="B486">
        <v>41892437.8459138</v>
      </c>
      <c r="C486">
        <v>4316862.31224463</v>
      </c>
      <c r="D486">
        <v>13161613.8098833</v>
      </c>
      <c r="E486">
        <v>15340031.1094483</v>
      </c>
      <c r="F486">
        <v>421199.03032042</v>
      </c>
      <c r="G486">
        <v>8652731.58401718</v>
      </c>
    </row>
    <row r="487" spans="1:7">
      <c r="A487">
        <v>485</v>
      </c>
      <c r="B487">
        <v>41891528.9141297</v>
      </c>
      <c r="C487">
        <v>4319460.54896272</v>
      </c>
      <c r="D487">
        <v>13158160.021</v>
      </c>
      <c r="E487">
        <v>15340031.1094483</v>
      </c>
      <c r="F487">
        <v>421284.724480616</v>
      </c>
      <c r="G487">
        <v>8652592.51023808</v>
      </c>
    </row>
    <row r="488" spans="1:7">
      <c r="A488">
        <v>486</v>
      </c>
      <c r="B488">
        <v>41890819.3730259</v>
      </c>
      <c r="C488">
        <v>4323955.55294728</v>
      </c>
      <c r="D488">
        <v>13153642.7197119</v>
      </c>
      <c r="E488">
        <v>15340031.1094483</v>
      </c>
      <c r="F488">
        <v>420916.588171863</v>
      </c>
      <c r="G488">
        <v>8652273.40274656</v>
      </c>
    </row>
    <row r="489" spans="1:7">
      <c r="A489">
        <v>487</v>
      </c>
      <c r="B489">
        <v>41890004.2433509</v>
      </c>
      <c r="C489">
        <v>4326513.81993968</v>
      </c>
      <c r="D489">
        <v>13150362.3807442</v>
      </c>
      <c r="E489">
        <v>15340031.1094483</v>
      </c>
      <c r="F489">
        <v>420954.00631521</v>
      </c>
      <c r="G489">
        <v>8652142.92690351</v>
      </c>
    </row>
    <row r="490" spans="1:7">
      <c r="A490">
        <v>488</v>
      </c>
      <c r="B490">
        <v>41889179.144046</v>
      </c>
      <c r="C490">
        <v>4329809.05593911</v>
      </c>
      <c r="D490">
        <v>13146516.2934679</v>
      </c>
      <c r="E490">
        <v>15340031.1094483</v>
      </c>
      <c r="F490">
        <v>420881.223876355</v>
      </c>
      <c r="G490">
        <v>8651941.46131428</v>
      </c>
    </row>
    <row r="491" spans="1:7">
      <c r="A491">
        <v>489</v>
      </c>
      <c r="B491">
        <v>41888384.1601508</v>
      </c>
      <c r="C491">
        <v>4334975.49265572</v>
      </c>
      <c r="D491">
        <v>13141365.6470439</v>
      </c>
      <c r="E491">
        <v>15340031.1094483</v>
      </c>
      <c r="F491">
        <v>420429.309607987</v>
      </c>
      <c r="G491">
        <v>8651582.60139486</v>
      </c>
    </row>
    <row r="492" spans="1:7">
      <c r="A492">
        <v>490</v>
      </c>
      <c r="B492">
        <v>41887591.9725898</v>
      </c>
      <c r="C492">
        <v>4339161.86811158</v>
      </c>
      <c r="D492">
        <v>13136920.7842584</v>
      </c>
      <c r="E492">
        <v>15340031.1094483</v>
      </c>
      <c r="F492">
        <v>420176.310083024</v>
      </c>
      <c r="G492">
        <v>8651301.90068852</v>
      </c>
    </row>
    <row r="493" spans="1:7">
      <c r="A493">
        <v>491</v>
      </c>
      <c r="B493">
        <v>41886866.0428615</v>
      </c>
      <c r="C493">
        <v>4340352.63252838</v>
      </c>
      <c r="D493">
        <v>13134698.9047547</v>
      </c>
      <c r="E493">
        <v>15340031.1094483</v>
      </c>
      <c r="F493">
        <v>420486.495224274</v>
      </c>
      <c r="G493">
        <v>8651296.9009058</v>
      </c>
    </row>
    <row r="494" spans="1:7">
      <c r="A494">
        <v>492</v>
      </c>
      <c r="B494">
        <v>41886147.0418121</v>
      </c>
      <c r="C494">
        <v>4341551.82503282</v>
      </c>
      <c r="D494">
        <v>13132472.9691294</v>
      </c>
      <c r="E494">
        <v>15340031.1094483</v>
      </c>
      <c r="F494">
        <v>420811.678800645</v>
      </c>
      <c r="G494">
        <v>8651279.45940087</v>
      </c>
    </row>
    <row r="495" spans="1:7">
      <c r="A495">
        <v>493</v>
      </c>
      <c r="B495">
        <v>41885382.1573809</v>
      </c>
      <c r="C495">
        <v>4346421.42394937</v>
      </c>
      <c r="D495">
        <v>13127523.5153853</v>
      </c>
      <c r="E495">
        <v>15340031.1094483</v>
      </c>
      <c r="F495">
        <v>420451.005308434</v>
      </c>
      <c r="G495">
        <v>8650955.10328943</v>
      </c>
    </row>
    <row r="496" spans="1:7">
      <c r="A496">
        <v>494</v>
      </c>
      <c r="B496">
        <v>41885017.257722</v>
      </c>
      <c r="C496">
        <v>4350840.9972272</v>
      </c>
      <c r="D496">
        <v>13123619.3954755</v>
      </c>
      <c r="E496">
        <v>15340031.1094483</v>
      </c>
      <c r="F496">
        <v>419894.298577725</v>
      </c>
      <c r="G496">
        <v>8650631.45699335</v>
      </c>
    </row>
    <row r="497" spans="1:7">
      <c r="A497">
        <v>495</v>
      </c>
      <c r="B497">
        <v>41884441.4324847</v>
      </c>
      <c r="C497">
        <v>4352144.24710033</v>
      </c>
      <c r="D497">
        <v>13121589.4006108</v>
      </c>
      <c r="E497">
        <v>15340031.1094483</v>
      </c>
      <c r="F497">
        <v>420078.214185416</v>
      </c>
      <c r="G497">
        <v>8650598.46113987</v>
      </c>
    </row>
    <row r="498" spans="1:7">
      <c r="A498">
        <v>496</v>
      </c>
      <c r="B498">
        <v>41883776.0881258</v>
      </c>
      <c r="C498">
        <v>4356391.85910111</v>
      </c>
      <c r="D498">
        <v>13117238.871732</v>
      </c>
      <c r="E498">
        <v>15340031.1094483</v>
      </c>
      <c r="F498">
        <v>419802.687384296</v>
      </c>
      <c r="G498">
        <v>8650311.56046008</v>
      </c>
    </row>
    <row r="499" spans="1:7">
      <c r="A499">
        <v>497</v>
      </c>
      <c r="B499">
        <v>41883069.163633</v>
      </c>
      <c r="C499">
        <v>4359154.40102083</v>
      </c>
      <c r="D499">
        <v>13113853.0639389</v>
      </c>
      <c r="E499">
        <v>15340031.1094483</v>
      </c>
      <c r="F499">
        <v>419857.882341929</v>
      </c>
      <c r="G499">
        <v>8650172.70688306</v>
      </c>
    </row>
    <row r="500" spans="1:7">
      <c r="A500">
        <v>498</v>
      </c>
      <c r="B500">
        <v>41882405.1338428</v>
      </c>
      <c r="C500">
        <v>4361873.30632822</v>
      </c>
      <c r="D500">
        <v>13110545.512359</v>
      </c>
      <c r="E500">
        <v>15340031.1094483</v>
      </c>
      <c r="F500">
        <v>419911.475276579</v>
      </c>
      <c r="G500">
        <v>8650043.73043079</v>
      </c>
    </row>
    <row r="501" spans="1:7">
      <c r="A501">
        <v>499</v>
      </c>
      <c r="B501">
        <v>41881796.3962268</v>
      </c>
      <c r="C501">
        <v>4367135.96488242</v>
      </c>
      <c r="D501">
        <v>13105534.2866778</v>
      </c>
      <c r="E501">
        <v>15340031.1094483</v>
      </c>
      <c r="F501">
        <v>419425.094622047</v>
      </c>
      <c r="G501">
        <v>8649669.94059629</v>
      </c>
    </row>
    <row r="502" spans="1:7">
      <c r="A502">
        <v>500</v>
      </c>
      <c r="B502">
        <v>41881197.7365389</v>
      </c>
      <c r="C502">
        <v>4372535.94017403</v>
      </c>
      <c r="D502">
        <v>13100424.2267182</v>
      </c>
      <c r="E502">
        <v>15340031.1094483</v>
      </c>
      <c r="F502">
        <v>418906.95813673</v>
      </c>
      <c r="G502">
        <v>8649299.50206164</v>
      </c>
    </row>
    <row r="503" spans="1:7">
      <c r="A503">
        <v>501</v>
      </c>
      <c r="B503">
        <v>41880557.7515877</v>
      </c>
      <c r="C503">
        <v>4374844.06817595</v>
      </c>
      <c r="D503">
        <v>13097416.6790568</v>
      </c>
      <c r="E503">
        <v>15340031.1094483</v>
      </c>
      <c r="F503">
        <v>419061.30365375</v>
      </c>
      <c r="G503">
        <v>8649204.59125291</v>
      </c>
    </row>
    <row r="504" spans="1:7">
      <c r="A504">
        <v>502</v>
      </c>
      <c r="B504">
        <v>41880107.3533808</v>
      </c>
      <c r="C504">
        <v>4378076.48622222</v>
      </c>
      <c r="D504">
        <v>13094087.8054587</v>
      </c>
      <c r="E504">
        <v>15340031.1094483</v>
      </c>
      <c r="F504">
        <v>418896.929239453</v>
      </c>
      <c r="G504">
        <v>8649015.02301206</v>
      </c>
    </row>
    <row r="505" spans="1:7">
      <c r="A505">
        <v>503</v>
      </c>
      <c r="B505">
        <v>41879810.5499717</v>
      </c>
      <c r="C505">
        <v>4377076.92922149</v>
      </c>
      <c r="D505">
        <v>13094187.7252288</v>
      </c>
      <c r="E505">
        <v>15340031.1094483</v>
      </c>
      <c r="F505">
        <v>419371.708231312</v>
      </c>
      <c r="G505">
        <v>8649143.07784184</v>
      </c>
    </row>
    <row r="506" spans="1:7">
      <c r="A506">
        <v>504</v>
      </c>
      <c r="B506">
        <v>41879327.8693513</v>
      </c>
      <c r="C506">
        <v>4381271.92996159</v>
      </c>
      <c r="D506">
        <v>13090125.7488793</v>
      </c>
      <c r="E506">
        <v>15340031.1094483</v>
      </c>
      <c r="F506">
        <v>419041.06540436</v>
      </c>
      <c r="G506">
        <v>8648858.0156578</v>
      </c>
    </row>
    <row r="507" spans="1:7">
      <c r="A507">
        <v>505</v>
      </c>
      <c r="B507">
        <v>41878798.1888883</v>
      </c>
      <c r="C507">
        <v>4383453.99979375</v>
      </c>
      <c r="D507">
        <v>13087387.2735191</v>
      </c>
      <c r="E507">
        <v>15340031.1094483</v>
      </c>
      <c r="F507">
        <v>419149.306808242</v>
      </c>
      <c r="G507">
        <v>8648776.49931893</v>
      </c>
    </row>
    <row r="508" spans="1:7">
      <c r="A508">
        <v>506</v>
      </c>
      <c r="B508">
        <v>41878219.6386614</v>
      </c>
      <c r="C508">
        <v>4388053.2313853</v>
      </c>
      <c r="D508">
        <v>13082798.0096018</v>
      </c>
      <c r="E508">
        <v>15340031.1094483</v>
      </c>
      <c r="F508">
        <v>418855.420084156</v>
      </c>
      <c r="G508">
        <v>8648481.86814184</v>
      </c>
    </row>
    <row r="509" spans="1:7">
      <c r="A509">
        <v>507</v>
      </c>
      <c r="B509">
        <v>41877781.2642409</v>
      </c>
      <c r="C509">
        <v>4394240.2975121</v>
      </c>
      <c r="D509">
        <v>13077305.0614434</v>
      </c>
      <c r="E509">
        <v>15340031.1094483</v>
      </c>
      <c r="F509">
        <v>418162.332690694</v>
      </c>
      <c r="G509">
        <v>8648042.46314646</v>
      </c>
    </row>
    <row r="510" spans="1:7">
      <c r="A510">
        <v>508</v>
      </c>
      <c r="B510">
        <v>41877284.5835231</v>
      </c>
      <c r="C510">
        <v>4395719.13416852</v>
      </c>
      <c r="D510">
        <v>13075085.6637024</v>
      </c>
      <c r="E510">
        <v>15340031.1094483</v>
      </c>
      <c r="F510">
        <v>418423.078791491</v>
      </c>
      <c r="G510">
        <v>8648025.59741236</v>
      </c>
    </row>
    <row r="511" spans="1:7">
      <c r="A511">
        <v>509</v>
      </c>
      <c r="B511">
        <v>41876791.4818099</v>
      </c>
      <c r="C511">
        <v>4397038.67687116</v>
      </c>
      <c r="D511">
        <v>13072970.2571107</v>
      </c>
      <c r="E511">
        <v>15340031.1094483</v>
      </c>
      <c r="F511">
        <v>418738.464817885</v>
      </c>
      <c r="G511">
        <v>8648012.97356185</v>
      </c>
    </row>
    <row r="512" spans="1:7">
      <c r="A512">
        <v>510</v>
      </c>
      <c r="B512">
        <v>41876292.0132039</v>
      </c>
      <c r="C512">
        <v>4400889.81685555</v>
      </c>
      <c r="D512">
        <v>13069027.6611552</v>
      </c>
      <c r="E512">
        <v>15340031.1094483</v>
      </c>
      <c r="F512">
        <v>418560.790159009</v>
      </c>
      <c r="G512">
        <v>8647782.63558586</v>
      </c>
    </row>
    <row r="513" spans="1:7">
      <c r="A513">
        <v>511</v>
      </c>
      <c r="B513">
        <v>41875841.2295749</v>
      </c>
      <c r="C513">
        <v>4404136.89955744</v>
      </c>
      <c r="D513">
        <v>13065539.2072968</v>
      </c>
      <c r="E513">
        <v>15340031.1094483</v>
      </c>
      <c r="F513">
        <v>418514.556921809</v>
      </c>
      <c r="G513">
        <v>8647619.45635056</v>
      </c>
    </row>
    <row r="514" spans="1:7">
      <c r="A514">
        <v>512</v>
      </c>
      <c r="B514">
        <v>41875582.4668657</v>
      </c>
      <c r="C514">
        <v>4408839.1084789</v>
      </c>
      <c r="D514">
        <v>13061521.2004666</v>
      </c>
      <c r="E514">
        <v>15340031.1094483</v>
      </c>
      <c r="F514">
        <v>417919.331700916</v>
      </c>
      <c r="G514">
        <v>8647271.716771</v>
      </c>
    </row>
    <row r="515" spans="1:7">
      <c r="A515">
        <v>513</v>
      </c>
      <c r="B515">
        <v>41875330.6817655</v>
      </c>
      <c r="C515">
        <v>4413290.64696164</v>
      </c>
      <c r="D515">
        <v>13057691.9079439</v>
      </c>
      <c r="E515">
        <v>15340031.1094483</v>
      </c>
      <c r="F515">
        <v>417364.430034882</v>
      </c>
      <c r="G515">
        <v>8646952.58737682</v>
      </c>
    </row>
    <row r="516" spans="1:7">
      <c r="A516">
        <v>514</v>
      </c>
      <c r="B516">
        <v>41874956.6407224</v>
      </c>
      <c r="C516">
        <v>4414736.09944063</v>
      </c>
      <c r="D516">
        <v>13055710.0917299</v>
      </c>
      <c r="E516">
        <v>15340031.1094483</v>
      </c>
      <c r="F516">
        <v>417554.229732979</v>
      </c>
      <c r="G516">
        <v>8646925.11037062</v>
      </c>
    </row>
    <row r="517" spans="1:7">
      <c r="A517">
        <v>515</v>
      </c>
      <c r="B517">
        <v>41874560.2889977</v>
      </c>
      <c r="C517">
        <v>4418930.58534583</v>
      </c>
      <c r="D517">
        <v>13051690.5384239</v>
      </c>
      <c r="E517">
        <v>15340031.1094483</v>
      </c>
      <c r="F517">
        <v>417259.945520023</v>
      </c>
      <c r="G517">
        <v>8646648.11025969</v>
      </c>
    </row>
    <row r="518" spans="1:7">
      <c r="A518">
        <v>516</v>
      </c>
      <c r="B518">
        <v>41874149.2081127</v>
      </c>
      <c r="C518">
        <v>4419196.06900214</v>
      </c>
      <c r="D518">
        <v>13050415.6084285</v>
      </c>
      <c r="E518">
        <v>15340031.1094483</v>
      </c>
      <c r="F518">
        <v>417769.926900774</v>
      </c>
      <c r="G518">
        <v>8646736.49433305</v>
      </c>
    </row>
    <row r="519" spans="1:7">
      <c r="A519">
        <v>517</v>
      </c>
      <c r="B519">
        <v>41873778.4843</v>
      </c>
      <c r="C519">
        <v>4423645.23238372</v>
      </c>
      <c r="D519">
        <v>13046211.7776103</v>
      </c>
      <c r="E519">
        <v>15340031.1094483</v>
      </c>
      <c r="F519">
        <v>417444.30779525</v>
      </c>
      <c r="G519">
        <v>8646446.05706243</v>
      </c>
    </row>
    <row r="520" spans="1:7">
      <c r="A520">
        <v>518</v>
      </c>
      <c r="B520">
        <v>41873371.9993958</v>
      </c>
      <c r="C520">
        <v>4427513.25059571</v>
      </c>
      <c r="D520">
        <v>13042286.457617</v>
      </c>
      <c r="E520">
        <v>15340031.1094483</v>
      </c>
      <c r="F520">
        <v>417303.780785527</v>
      </c>
      <c r="G520">
        <v>8646237.40094928</v>
      </c>
    </row>
    <row r="521" spans="1:7">
      <c r="A521">
        <v>519</v>
      </c>
      <c r="B521">
        <v>41873009.2903157</v>
      </c>
      <c r="C521">
        <v>4430546.89807852</v>
      </c>
      <c r="D521">
        <v>13039061.3838704</v>
      </c>
      <c r="E521">
        <v>15340031.1094483</v>
      </c>
      <c r="F521">
        <v>417286.277726359</v>
      </c>
      <c r="G521">
        <v>8646083.62119219</v>
      </c>
    </row>
    <row r="522" spans="1:7">
      <c r="A522">
        <v>520</v>
      </c>
      <c r="B522">
        <v>41872751.3917863</v>
      </c>
      <c r="C522">
        <v>4432855.16662502</v>
      </c>
      <c r="D522">
        <v>13036601.319956</v>
      </c>
      <c r="E522">
        <v>15340031.1094483</v>
      </c>
      <c r="F522">
        <v>417272.769295649</v>
      </c>
      <c r="G522">
        <v>8645991.02646128</v>
      </c>
    </row>
    <row r="523" spans="1:7">
      <c r="A523">
        <v>521</v>
      </c>
      <c r="B523">
        <v>41872534.3583621</v>
      </c>
      <c r="C523">
        <v>4431942.87619027</v>
      </c>
      <c r="D523">
        <v>13036588.9063361</v>
      </c>
      <c r="E523">
        <v>15340031.1094483</v>
      </c>
      <c r="F523">
        <v>417825.748481614</v>
      </c>
      <c r="G523">
        <v>8646145.71790587</v>
      </c>
    </row>
    <row r="524" spans="1:7">
      <c r="A524">
        <v>522</v>
      </c>
      <c r="B524">
        <v>41872323.4486741</v>
      </c>
      <c r="C524">
        <v>4431179.05963059</v>
      </c>
      <c r="D524">
        <v>13036501.934779</v>
      </c>
      <c r="E524">
        <v>15340031.1094483</v>
      </c>
      <c r="F524">
        <v>418334.873837658</v>
      </c>
      <c r="G524">
        <v>8646276.47097858</v>
      </c>
    </row>
    <row r="525" spans="1:7">
      <c r="A525">
        <v>523</v>
      </c>
      <c r="B525">
        <v>41872030.8256284</v>
      </c>
      <c r="C525">
        <v>4434916.99016446</v>
      </c>
      <c r="D525">
        <v>13032915.8270435</v>
      </c>
      <c r="E525">
        <v>15340031.1094483</v>
      </c>
      <c r="F525">
        <v>418119.58116483</v>
      </c>
      <c r="G525">
        <v>8646047.3178073</v>
      </c>
    </row>
    <row r="526" spans="1:7">
      <c r="A526">
        <v>524</v>
      </c>
      <c r="B526">
        <v>41871740.0395195</v>
      </c>
      <c r="C526">
        <v>4436342.68582494</v>
      </c>
      <c r="D526">
        <v>13030953.9943408</v>
      </c>
      <c r="E526">
        <v>15340031.1094483</v>
      </c>
      <c r="F526">
        <v>418368.943364726</v>
      </c>
      <c r="G526">
        <v>8646043.30654074</v>
      </c>
    </row>
    <row r="527" spans="1:7">
      <c r="A527">
        <v>525</v>
      </c>
      <c r="B527">
        <v>41871439.4092383</v>
      </c>
      <c r="C527">
        <v>4442510.67335344</v>
      </c>
      <c r="D527">
        <v>13025545.7966492</v>
      </c>
      <c r="E527">
        <v>15340031.1094483</v>
      </c>
      <c r="F527">
        <v>417732.891871404</v>
      </c>
      <c r="G527">
        <v>8645618.93791597</v>
      </c>
    </row>
    <row r="528" spans="1:7">
      <c r="A528">
        <v>526</v>
      </c>
      <c r="B528">
        <v>41871140.4279756</v>
      </c>
      <c r="C528">
        <v>4444608.29534745</v>
      </c>
      <c r="D528">
        <v>13023011.8849028</v>
      </c>
      <c r="E528">
        <v>15340031.1094483</v>
      </c>
      <c r="F528">
        <v>417927.191400968</v>
      </c>
      <c r="G528">
        <v>8645561.94687603</v>
      </c>
    </row>
    <row r="529" spans="1:7">
      <c r="A529">
        <v>527</v>
      </c>
      <c r="B529">
        <v>41870866.8225673</v>
      </c>
      <c r="C529">
        <v>4447926.6251028</v>
      </c>
      <c r="D529">
        <v>13019624.984514</v>
      </c>
      <c r="E529">
        <v>15340031.1094483</v>
      </c>
      <c r="F529">
        <v>417880.995233138</v>
      </c>
      <c r="G529">
        <v>8645403.10826907</v>
      </c>
    </row>
    <row r="530" spans="1:7">
      <c r="A530">
        <v>528</v>
      </c>
      <c r="B530">
        <v>41870676.9748637</v>
      </c>
      <c r="C530">
        <v>4446338.36714758</v>
      </c>
      <c r="D530">
        <v>13020008.2082505</v>
      </c>
      <c r="E530">
        <v>15340031.1094483</v>
      </c>
      <c r="F530">
        <v>418655.890947111</v>
      </c>
      <c r="G530">
        <v>8645643.39907014</v>
      </c>
    </row>
    <row r="531" spans="1:7">
      <c r="A531">
        <v>529</v>
      </c>
      <c r="B531">
        <v>41870494.2412406</v>
      </c>
      <c r="C531">
        <v>4449125.37223582</v>
      </c>
      <c r="D531">
        <v>13017324.1902315</v>
      </c>
      <c r="E531">
        <v>15340031.1094483</v>
      </c>
      <c r="F531">
        <v>418541.5914968</v>
      </c>
      <c r="G531">
        <v>8645471.97782818</v>
      </c>
    </row>
    <row r="532" spans="1:7">
      <c r="A532">
        <v>530</v>
      </c>
      <c r="B532">
        <v>41870335.3298468</v>
      </c>
      <c r="C532">
        <v>4454438.0772068</v>
      </c>
      <c r="D532">
        <v>13012916.3238895</v>
      </c>
      <c r="E532">
        <v>15340031.1094483</v>
      </c>
      <c r="F532">
        <v>417863.292079129</v>
      </c>
      <c r="G532">
        <v>8645086.52722302</v>
      </c>
    </row>
    <row r="533" spans="1:7">
      <c r="A533">
        <v>531</v>
      </c>
      <c r="B533">
        <v>41870185.9737601</v>
      </c>
      <c r="C533">
        <v>4459595.00835306</v>
      </c>
      <c r="D533">
        <v>13008618.7493904</v>
      </c>
      <c r="E533">
        <v>15340031.1094483</v>
      </c>
      <c r="F533">
        <v>417217.576253411</v>
      </c>
      <c r="G533">
        <v>8644723.5303149</v>
      </c>
    </row>
    <row r="534" spans="1:7">
      <c r="A534">
        <v>532</v>
      </c>
      <c r="B534">
        <v>41869984.8254553</v>
      </c>
      <c r="C534">
        <v>4462039.58840609</v>
      </c>
      <c r="D534">
        <v>13006040.7331075</v>
      </c>
      <c r="E534">
        <v>15340031.1094483</v>
      </c>
      <c r="F534">
        <v>417245.419481643</v>
      </c>
      <c r="G534">
        <v>8644627.9750118</v>
      </c>
    </row>
    <row r="535" spans="1:7">
      <c r="A535">
        <v>533</v>
      </c>
      <c r="B535">
        <v>41869794.3643418</v>
      </c>
      <c r="C535">
        <v>4467072.05931637</v>
      </c>
      <c r="D535">
        <v>13001631.962311</v>
      </c>
      <c r="E535">
        <v>15340031.1094483</v>
      </c>
      <c r="F535">
        <v>416772.285677652</v>
      </c>
      <c r="G535">
        <v>8644286.94758844</v>
      </c>
    </row>
    <row r="536" spans="1:7">
      <c r="A536">
        <v>534</v>
      </c>
      <c r="B536">
        <v>41869580.6283844</v>
      </c>
      <c r="C536">
        <v>4469982.87456799</v>
      </c>
      <c r="D536">
        <v>12998580.9239945</v>
      </c>
      <c r="E536">
        <v>15340031.1094483</v>
      </c>
      <c r="F536">
        <v>416815.926010568</v>
      </c>
      <c r="G536">
        <v>8644169.79436313</v>
      </c>
    </row>
    <row r="537" spans="1:7">
      <c r="A537">
        <v>535</v>
      </c>
      <c r="B537">
        <v>41869400.1687998</v>
      </c>
      <c r="C537">
        <v>4473798.39841374</v>
      </c>
      <c r="D537">
        <v>12994934.207933</v>
      </c>
      <c r="E537">
        <v>15340031.1094483</v>
      </c>
      <c r="F537">
        <v>416670.657656823</v>
      </c>
      <c r="G537">
        <v>8643965.79534802</v>
      </c>
    </row>
    <row r="538" spans="1:7">
      <c r="A538">
        <v>536</v>
      </c>
      <c r="B538">
        <v>41869283.4917843</v>
      </c>
      <c r="C538">
        <v>4480873.62010363</v>
      </c>
      <c r="D538">
        <v>12989235.2959495</v>
      </c>
      <c r="E538">
        <v>15340031.1094483</v>
      </c>
      <c r="F538">
        <v>415705.305522524</v>
      </c>
      <c r="G538">
        <v>8643438.16076034</v>
      </c>
    </row>
    <row r="539" spans="1:7">
      <c r="A539">
        <v>537</v>
      </c>
      <c r="B539">
        <v>41869161.5539601</v>
      </c>
      <c r="C539">
        <v>4483309.70296776</v>
      </c>
      <c r="D539">
        <v>12986825.5436278</v>
      </c>
      <c r="E539">
        <v>15340031.1094483</v>
      </c>
      <c r="F539">
        <v>415654.746570243</v>
      </c>
      <c r="G539">
        <v>8643340.451346</v>
      </c>
    </row>
    <row r="540" spans="1:7">
      <c r="A540">
        <v>538</v>
      </c>
      <c r="B540">
        <v>41869056.6875803</v>
      </c>
      <c r="C540">
        <v>4482574.47741538</v>
      </c>
      <c r="D540">
        <v>12986761.9246414</v>
      </c>
      <c r="E540">
        <v>15340031.1094483</v>
      </c>
      <c r="F540">
        <v>416196.278309687</v>
      </c>
      <c r="G540">
        <v>8643492.89776551</v>
      </c>
    </row>
    <row r="541" spans="1:7">
      <c r="A541">
        <v>539</v>
      </c>
      <c r="B541">
        <v>41868962.3526069</v>
      </c>
      <c r="C541">
        <v>4481692.5700176</v>
      </c>
      <c r="D541">
        <v>12986865.3722372</v>
      </c>
      <c r="E541">
        <v>15340031.1094483</v>
      </c>
      <c r="F541">
        <v>416731.020487433</v>
      </c>
      <c r="G541">
        <v>8643642.28041633</v>
      </c>
    </row>
    <row r="542" spans="1:7">
      <c r="A542">
        <v>540</v>
      </c>
      <c r="B542">
        <v>41868837.7990573</v>
      </c>
      <c r="C542">
        <v>4485256.52466611</v>
      </c>
      <c r="D542">
        <v>12983579.2654989</v>
      </c>
      <c r="E542">
        <v>15340031.1094483</v>
      </c>
      <c r="F542">
        <v>416535.960781791</v>
      </c>
      <c r="G542">
        <v>8643434.93866226</v>
      </c>
    </row>
    <row r="543" spans="1:7">
      <c r="A543">
        <v>541</v>
      </c>
      <c r="B543">
        <v>41868727.6855434</v>
      </c>
      <c r="C543">
        <v>4485876.45279631</v>
      </c>
      <c r="D543">
        <v>12982426.8856313</v>
      </c>
      <c r="E543">
        <v>15340031.1094483</v>
      </c>
      <c r="F543">
        <v>416890.824508399</v>
      </c>
      <c r="G543">
        <v>8643502.41315906</v>
      </c>
    </row>
    <row r="544" spans="1:7">
      <c r="A544">
        <v>542</v>
      </c>
      <c r="B544">
        <v>41868600.8985071</v>
      </c>
      <c r="C544">
        <v>4490338.14022733</v>
      </c>
      <c r="D544">
        <v>12978362.3551402</v>
      </c>
      <c r="E544">
        <v>15340031.1094483</v>
      </c>
      <c r="F544">
        <v>416622.680576677</v>
      </c>
      <c r="G544">
        <v>8643246.61311457</v>
      </c>
    </row>
    <row r="545" spans="1:7">
      <c r="A545">
        <v>543</v>
      </c>
      <c r="B545">
        <v>41868510.320942</v>
      </c>
      <c r="C545">
        <v>4493512.76987609</v>
      </c>
      <c r="D545">
        <v>12975279.415022</v>
      </c>
      <c r="E545">
        <v>15340031.1094483</v>
      </c>
      <c r="F545">
        <v>416579.975626605</v>
      </c>
      <c r="G545">
        <v>8643107.05096905</v>
      </c>
    </row>
    <row r="546" spans="1:7">
      <c r="A546">
        <v>544</v>
      </c>
      <c r="B546">
        <v>41868468.1965917</v>
      </c>
      <c r="C546">
        <v>4490230.48019944</v>
      </c>
      <c r="D546">
        <v>12977156.7529655</v>
      </c>
      <c r="E546">
        <v>15340031.1094483</v>
      </c>
      <c r="F546">
        <v>417571.441430403</v>
      </c>
      <c r="G546">
        <v>8643478.41254806</v>
      </c>
    </row>
    <row r="547" spans="1:7">
      <c r="A547">
        <v>545</v>
      </c>
      <c r="B547">
        <v>41868413.0672014</v>
      </c>
      <c r="C547">
        <v>4492361.2801927</v>
      </c>
      <c r="D547">
        <v>12975123.0531686</v>
      </c>
      <c r="E547">
        <v>15340031.1094483</v>
      </c>
      <c r="F547">
        <v>417539.463625922</v>
      </c>
      <c r="G547">
        <v>8643358.16076585</v>
      </c>
    </row>
    <row r="548" spans="1:7">
      <c r="A548">
        <v>546</v>
      </c>
      <c r="B548">
        <v>41868366.3196858</v>
      </c>
      <c r="C548">
        <v>4497403.09536908</v>
      </c>
      <c r="D548">
        <v>12971079.9355853</v>
      </c>
      <c r="E548">
        <v>15340031.1094483</v>
      </c>
      <c r="F548">
        <v>416863.118367288</v>
      </c>
      <c r="G548">
        <v>8642989.06091589</v>
      </c>
    </row>
    <row r="549" spans="1:7">
      <c r="A549">
        <v>547</v>
      </c>
      <c r="B549">
        <v>41868327.6303457</v>
      </c>
      <c r="C549">
        <v>4502436.60291246</v>
      </c>
      <c r="D549">
        <v>12967066.7849007</v>
      </c>
      <c r="E549">
        <v>15340031.1094483</v>
      </c>
      <c r="F549">
        <v>416168.010953256</v>
      </c>
      <c r="G549">
        <v>8642625.12213104</v>
      </c>
    </row>
    <row r="550" spans="1:7">
      <c r="A550">
        <v>548</v>
      </c>
      <c r="B550">
        <v>41868273.1213743</v>
      </c>
      <c r="C550">
        <v>4504488.82535053</v>
      </c>
      <c r="D550">
        <v>12965004.7377419</v>
      </c>
      <c r="E550">
        <v>15340031.1094483</v>
      </c>
      <c r="F550">
        <v>416193.485220958</v>
      </c>
      <c r="G550">
        <v>8642554.96361263</v>
      </c>
    </row>
    <row r="551" spans="1:7">
      <c r="A551">
        <v>549</v>
      </c>
      <c r="B551">
        <v>41868229.459803</v>
      </c>
      <c r="C551">
        <v>4509720.6686606</v>
      </c>
      <c r="D551">
        <v>12960728.461282</v>
      </c>
      <c r="E551">
        <v>15340031.1094483</v>
      </c>
      <c r="F551">
        <v>415573.61007683</v>
      </c>
      <c r="G551">
        <v>8642175.61033519</v>
      </c>
    </row>
    <row r="552" spans="1:7">
      <c r="A552">
        <v>550</v>
      </c>
      <c r="B552">
        <v>41868170.4651675</v>
      </c>
      <c r="C552">
        <v>4512868.83782796</v>
      </c>
      <c r="D552">
        <v>12957655.642403</v>
      </c>
      <c r="E552">
        <v>15340031.1094483</v>
      </c>
      <c r="F552">
        <v>415568.954197302</v>
      </c>
      <c r="G552">
        <v>8642045.92129091</v>
      </c>
    </row>
    <row r="553" spans="1:7">
      <c r="A553">
        <v>551</v>
      </c>
      <c r="B553">
        <v>41868157.6908144</v>
      </c>
      <c r="C553">
        <v>4516672.66525194</v>
      </c>
      <c r="D553">
        <v>12954227.0772632</v>
      </c>
      <c r="E553">
        <v>15340031.1094483</v>
      </c>
      <c r="F553">
        <v>415386.226813058</v>
      </c>
      <c r="G553">
        <v>8641840.61203788</v>
      </c>
    </row>
    <row r="554" spans="1:7">
      <c r="A554">
        <v>552</v>
      </c>
      <c r="B554">
        <v>41868178.1687107</v>
      </c>
      <c r="C554">
        <v>4523293.6803598</v>
      </c>
      <c r="D554">
        <v>12949362.8922727</v>
      </c>
      <c r="E554">
        <v>15340031.1094483</v>
      </c>
      <c r="F554">
        <v>414204.167738462</v>
      </c>
      <c r="G554">
        <v>8641286.31889145</v>
      </c>
    </row>
    <row r="555" spans="1:7">
      <c r="A555">
        <v>553</v>
      </c>
      <c r="B555">
        <v>41868168.3245488</v>
      </c>
      <c r="C555">
        <v>4518061.45805724</v>
      </c>
      <c r="D555">
        <v>12953238.7715925</v>
      </c>
      <c r="E555">
        <v>15340031.1094483</v>
      </c>
      <c r="F555">
        <v>415110.039911359</v>
      </c>
      <c r="G555">
        <v>8641726.94553934</v>
      </c>
    </row>
    <row r="556" spans="1:7">
      <c r="A556">
        <v>554</v>
      </c>
      <c r="B556">
        <v>41868135.663742</v>
      </c>
      <c r="C556">
        <v>4515357.00698609</v>
      </c>
      <c r="D556">
        <v>12954783.296356</v>
      </c>
      <c r="E556">
        <v>15340031.1094483</v>
      </c>
      <c r="F556">
        <v>415924.583200198</v>
      </c>
      <c r="G556">
        <v>8642039.66775138</v>
      </c>
    </row>
    <row r="557" spans="1:7">
      <c r="A557">
        <v>555</v>
      </c>
      <c r="B557">
        <v>41868136.2197076</v>
      </c>
      <c r="C557">
        <v>4511904.5799219</v>
      </c>
      <c r="D557">
        <v>12957093.8182287</v>
      </c>
      <c r="E557">
        <v>15340031.1094483</v>
      </c>
      <c r="F557">
        <v>416741.001782129</v>
      </c>
      <c r="G557">
        <v>8642365.71032658</v>
      </c>
    </row>
    <row r="558" spans="1:7">
      <c r="A558">
        <v>556</v>
      </c>
      <c r="B558">
        <v>41868141.8092616</v>
      </c>
      <c r="C558">
        <v>4517055.94165136</v>
      </c>
      <c r="D558">
        <v>12953544.6334356</v>
      </c>
      <c r="E558">
        <v>15340031.1094483</v>
      </c>
      <c r="F558">
        <v>415622.855041574</v>
      </c>
      <c r="G558">
        <v>8641887.26968479</v>
      </c>
    </row>
    <row r="559" spans="1:7">
      <c r="A559">
        <v>557</v>
      </c>
      <c r="B559">
        <v>41868138.3964426</v>
      </c>
      <c r="C559">
        <v>4513021.3752245</v>
      </c>
      <c r="D559">
        <v>12956194.7392932</v>
      </c>
      <c r="E559">
        <v>15340031.1094483</v>
      </c>
      <c r="F559">
        <v>416591.525170798</v>
      </c>
      <c r="G559">
        <v>8642299.64730577</v>
      </c>
    </row>
    <row r="560" spans="1:7">
      <c r="A560">
        <v>558</v>
      </c>
      <c r="B560">
        <v>41868203.0234457</v>
      </c>
      <c r="C560">
        <v>4511488.78966888</v>
      </c>
      <c r="D560">
        <v>12957424.0664675</v>
      </c>
      <c r="E560">
        <v>15340031.1094483</v>
      </c>
      <c r="F560">
        <v>416835.585110177</v>
      </c>
      <c r="G560">
        <v>8642423.47275086</v>
      </c>
    </row>
    <row r="561" spans="1:7">
      <c r="A561">
        <v>559</v>
      </c>
      <c r="B561">
        <v>41868128.7473702</v>
      </c>
      <c r="C561">
        <v>4518121.32679242</v>
      </c>
      <c r="D561">
        <v>12952678.6609319</v>
      </c>
      <c r="E561">
        <v>15340031.1094483</v>
      </c>
      <c r="F561">
        <v>415477.137673271</v>
      </c>
      <c r="G561">
        <v>8641820.5125243</v>
      </c>
    </row>
    <row r="562" spans="1:7">
      <c r="A562">
        <v>560</v>
      </c>
      <c r="B562">
        <v>41868135.0284489</v>
      </c>
      <c r="C562">
        <v>4516948.67725764</v>
      </c>
      <c r="D562">
        <v>12953671.58002</v>
      </c>
      <c r="E562">
        <v>15340031.1094483</v>
      </c>
      <c r="F562">
        <v>415589.19382208</v>
      </c>
      <c r="G562">
        <v>8641894.4679008</v>
      </c>
    </row>
    <row r="563" spans="1:7">
      <c r="A563">
        <v>561</v>
      </c>
      <c r="B563">
        <v>41868133.6584823</v>
      </c>
      <c r="C563">
        <v>4518741.31040275</v>
      </c>
      <c r="D563">
        <v>12952261.1101047</v>
      </c>
      <c r="E563">
        <v>15340031.1094483</v>
      </c>
      <c r="F563">
        <v>415327.893353998</v>
      </c>
      <c r="G563">
        <v>8641772.23517261</v>
      </c>
    </row>
    <row r="564" spans="1:7">
      <c r="A564">
        <v>562</v>
      </c>
      <c r="B564">
        <v>41868135.0734994</v>
      </c>
      <c r="C564">
        <v>4517780.38983659</v>
      </c>
      <c r="D564">
        <v>12952848.1530506</v>
      </c>
      <c r="E564">
        <v>15340031.1094483</v>
      </c>
      <c r="F564">
        <v>415606.144891915</v>
      </c>
      <c r="G564">
        <v>8641869.27627199</v>
      </c>
    </row>
    <row r="565" spans="1:7">
      <c r="A565">
        <v>563</v>
      </c>
      <c r="B565">
        <v>41868129.1961214</v>
      </c>
      <c r="C565">
        <v>4520338.23474416</v>
      </c>
      <c r="D565">
        <v>12950960.9305501</v>
      </c>
      <c r="E565">
        <v>15340031.1094483</v>
      </c>
      <c r="F565">
        <v>415151.347926225</v>
      </c>
      <c r="G565">
        <v>8641647.57345256</v>
      </c>
    </row>
    <row r="566" spans="1:7">
      <c r="A566">
        <v>564</v>
      </c>
      <c r="B566">
        <v>41868137.8364174</v>
      </c>
      <c r="C566">
        <v>4518863.32762954</v>
      </c>
      <c r="D566">
        <v>12952213.7454424</v>
      </c>
      <c r="E566">
        <v>15340031.1094483</v>
      </c>
      <c r="F566">
        <v>415286.868487878</v>
      </c>
      <c r="G566">
        <v>8641742.78540928</v>
      </c>
    </row>
    <row r="567" spans="1:7">
      <c r="A567">
        <v>565</v>
      </c>
      <c r="B567">
        <v>41868121.6467876</v>
      </c>
      <c r="C567">
        <v>4519934.24652186</v>
      </c>
      <c r="D567">
        <v>12951235.5897726</v>
      </c>
      <c r="E567">
        <v>15340031.1094483</v>
      </c>
      <c r="F567">
        <v>415240.506931358</v>
      </c>
      <c r="G567">
        <v>8641680.19411344</v>
      </c>
    </row>
    <row r="568" spans="1:7">
      <c r="A568">
        <v>566</v>
      </c>
      <c r="B568">
        <v>41868130.9548037</v>
      </c>
      <c r="C568">
        <v>4518786.28453157</v>
      </c>
      <c r="D568">
        <v>12952126.1726578</v>
      </c>
      <c r="E568">
        <v>15340031.1094483</v>
      </c>
      <c r="F568">
        <v>415416.801635601</v>
      </c>
      <c r="G568">
        <v>8641770.58653039</v>
      </c>
    </row>
    <row r="569" spans="1:7">
      <c r="A569">
        <v>567</v>
      </c>
      <c r="B569">
        <v>41868114.4384254</v>
      </c>
      <c r="C569">
        <v>4518589.51428176</v>
      </c>
      <c r="D569">
        <v>12952175.0623998</v>
      </c>
      <c r="E569">
        <v>15340031.1094483</v>
      </c>
      <c r="F569">
        <v>415519.559880263</v>
      </c>
      <c r="G569">
        <v>8641799.19241525</v>
      </c>
    </row>
    <row r="570" spans="1:7">
      <c r="A570">
        <v>568</v>
      </c>
      <c r="B570">
        <v>41868108.0630518</v>
      </c>
      <c r="C570">
        <v>4518403.56820025</v>
      </c>
      <c r="D570">
        <v>12952111.3867275</v>
      </c>
      <c r="E570">
        <v>15340031.1094483</v>
      </c>
      <c r="F570">
        <v>415715.260589981</v>
      </c>
      <c r="G570">
        <v>8641846.7380857</v>
      </c>
    </row>
    <row r="571" spans="1:7">
      <c r="A571">
        <v>569</v>
      </c>
      <c r="B571">
        <v>41868123.8363338</v>
      </c>
      <c r="C571">
        <v>4519694.58876676</v>
      </c>
      <c r="D571">
        <v>12951220.1322636</v>
      </c>
      <c r="E571">
        <v>15340031.1094483</v>
      </c>
      <c r="F571">
        <v>415456.387973743</v>
      </c>
      <c r="G571">
        <v>8641721.61788143</v>
      </c>
    </row>
    <row r="572" spans="1:7">
      <c r="A572">
        <v>570</v>
      </c>
      <c r="B572">
        <v>41868111.5486201</v>
      </c>
      <c r="C572">
        <v>4518132.31850217</v>
      </c>
      <c r="D572">
        <v>12952256.4508125</v>
      </c>
      <c r="E572">
        <v>15340031.1094483</v>
      </c>
      <c r="F572">
        <v>415814.699679997</v>
      </c>
      <c r="G572">
        <v>8641876.97017714</v>
      </c>
    </row>
    <row r="573" spans="1:7">
      <c r="A573">
        <v>571</v>
      </c>
      <c r="B573">
        <v>41868103.1675784</v>
      </c>
      <c r="C573">
        <v>4518475.4524279</v>
      </c>
      <c r="D573">
        <v>12951787.0762169</v>
      </c>
      <c r="E573">
        <v>15340031.1094483</v>
      </c>
      <c r="F573">
        <v>415908.673451803</v>
      </c>
      <c r="G573">
        <v>8641900.85603352</v>
      </c>
    </row>
    <row r="574" spans="1:7">
      <c r="A574">
        <v>572</v>
      </c>
      <c r="B574">
        <v>41868112.5485764</v>
      </c>
      <c r="C574">
        <v>4517638.20262985</v>
      </c>
      <c r="D574">
        <v>12952454.4556304</v>
      </c>
      <c r="E574">
        <v>15340031.1094483</v>
      </c>
      <c r="F574">
        <v>416025.461190654</v>
      </c>
      <c r="G574">
        <v>8641963.3196772</v>
      </c>
    </row>
    <row r="575" spans="1:7">
      <c r="A575">
        <v>573</v>
      </c>
      <c r="B575">
        <v>41868104.9910136</v>
      </c>
      <c r="C575">
        <v>4516472.33647336</v>
      </c>
      <c r="D575">
        <v>12953237.7040713</v>
      </c>
      <c r="E575">
        <v>15340031.1094483</v>
      </c>
      <c r="F575">
        <v>416283.604938098</v>
      </c>
      <c r="G575">
        <v>8642080.23608253</v>
      </c>
    </row>
    <row r="576" spans="1:7">
      <c r="A576">
        <v>574</v>
      </c>
      <c r="B576">
        <v>41868104.0969097</v>
      </c>
      <c r="C576">
        <v>4517233.75173643</v>
      </c>
      <c r="D576">
        <v>12952717.6997905</v>
      </c>
      <c r="E576">
        <v>15340031.1094483</v>
      </c>
      <c r="F576">
        <v>416119.608726084</v>
      </c>
      <c r="G576">
        <v>8642001.92720837</v>
      </c>
    </row>
    <row r="577" spans="1:7">
      <c r="A577">
        <v>575</v>
      </c>
      <c r="B577">
        <v>41868095.9320443</v>
      </c>
      <c r="C577">
        <v>4520596.34485411</v>
      </c>
      <c r="D577">
        <v>12950019.05647</v>
      </c>
      <c r="E577">
        <v>15340031.1094483</v>
      </c>
      <c r="F577">
        <v>415687.329397619</v>
      </c>
      <c r="G577">
        <v>8641762.09187431</v>
      </c>
    </row>
    <row r="578" spans="1:7">
      <c r="A578">
        <v>576</v>
      </c>
      <c r="B578">
        <v>41868102.1898006</v>
      </c>
      <c r="C578">
        <v>4522636.69298398</v>
      </c>
      <c r="D578">
        <v>12948589.7764324</v>
      </c>
      <c r="E578">
        <v>15340031.1094483</v>
      </c>
      <c r="F578">
        <v>415258.760326644</v>
      </c>
      <c r="G578">
        <v>8641585.85060921</v>
      </c>
    </row>
    <row r="579" spans="1:7">
      <c r="A579">
        <v>577</v>
      </c>
      <c r="B579">
        <v>41868095.7413663</v>
      </c>
      <c r="C579">
        <v>4521927.9361417</v>
      </c>
      <c r="D579">
        <v>12949010.7154274</v>
      </c>
      <c r="E579">
        <v>15340031.1094483</v>
      </c>
      <c r="F579">
        <v>415472.463482359</v>
      </c>
      <c r="G579">
        <v>8641653.51686647</v>
      </c>
    </row>
    <row r="580" spans="1:7">
      <c r="A580">
        <v>578</v>
      </c>
      <c r="B580">
        <v>41868100.4460263</v>
      </c>
      <c r="C580">
        <v>4522039.37059176</v>
      </c>
      <c r="D580">
        <v>12948813.8375369</v>
      </c>
      <c r="E580">
        <v>15340031.1094483</v>
      </c>
      <c r="F580">
        <v>415551.288289394</v>
      </c>
      <c r="G580">
        <v>8641664.84015991</v>
      </c>
    </row>
    <row r="581" spans="1:7">
      <c r="A581">
        <v>579</v>
      </c>
      <c r="B581">
        <v>41868093.2044484</v>
      </c>
      <c r="C581">
        <v>4521865.37096473</v>
      </c>
      <c r="D581">
        <v>12948953.3039728</v>
      </c>
      <c r="E581">
        <v>15340031.1094483</v>
      </c>
      <c r="F581">
        <v>415568.490047889</v>
      </c>
      <c r="G581">
        <v>8641674.93001465</v>
      </c>
    </row>
    <row r="582" spans="1:7">
      <c r="A582">
        <v>580</v>
      </c>
      <c r="B582">
        <v>41868092.3287209</v>
      </c>
      <c r="C582">
        <v>4521627.546564</v>
      </c>
      <c r="D582">
        <v>12949067.2501509</v>
      </c>
      <c r="E582">
        <v>15340031.1094483</v>
      </c>
      <c r="F582">
        <v>415657.453628137</v>
      </c>
      <c r="G582">
        <v>8641708.96892947</v>
      </c>
    </row>
    <row r="583" spans="1:7">
      <c r="A583">
        <v>581</v>
      </c>
      <c r="B583">
        <v>41868091.8530256</v>
      </c>
      <c r="C583">
        <v>4521123.54577051</v>
      </c>
      <c r="D583">
        <v>12949447.4127653</v>
      </c>
      <c r="E583">
        <v>15340031.1094483</v>
      </c>
      <c r="F583">
        <v>415738.718829174</v>
      </c>
      <c r="G583">
        <v>8641751.0662123</v>
      </c>
    </row>
    <row r="584" spans="1:7">
      <c r="A584">
        <v>582</v>
      </c>
      <c r="B584">
        <v>41868092.4074571</v>
      </c>
      <c r="C584">
        <v>4521807.70589957</v>
      </c>
      <c r="D584">
        <v>12948909.6102855</v>
      </c>
      <c r="E584">
        <v>15340031.1094483</v>
      </c>
      <c r="F584">
        <v>415643.391262507</v>
      </c>
      <c r="G584">
        <v>8641700.59056123</v>
      </c>
    </row>
    <row r="585" spans="1:7">
      <c r="A585">
        <v>583</v>
      </c>
      <c r="B585">
        <v>41868096.1671146</v>
      </c>
      <c r="C585">
        <v>4519938.58127659</v>
      </c>
      <c r="D585">
        <v>12950275.0184264</v>
      </c>
      <c r="E585">
        <v>15340031.1094483</v>
      </c>
      <c r="F585">
        <v>415992.964481777</v>
      </c>
      <c r="G585">
        <v>8641858.49348151</v>
      </c>
    </row>
    <row r="586" spans="1:7">
      <c r="A586">
        <v>584</v>
      </c>
      <c r="B586">
        <v>41868092.9372237</v>
      </c>
      <c r="C586">
        <v>4521382.05340335</v>
      </c>
      <c r="D586">
        <v>12949287.3731741</v>
      </c>
      <c r="E586">
        <v>15340031.1094483</v>
      </c>
      <c r="F586">
        <v>415667.179970579</v>
      </c>
      <c r="G586">
        <v>8641725.22122735</v>
      </c>
    </row>
    <row r="587" spans="1:7">
      <c r="A587">
        <v>585</v>
      </c>
      <c r="B587">
        <v>41868089.7957825</v>
      </c>
      <c r="C587">
        <v>4521549.04734689</v>
      </c>
      <c r="D587">
        <v>12949046.5854504</v>
      </c>
      <c r="E587">
        <v>15340031.1094483</v>
      </c>
      <c r="F587">
        <v>415730.056738368</v>
      </c>
      <c r="G587">
        <v>8641732.99679856</v>
      </c>
    </row>
    <row r="588" spans="1:7">
      <c r="A588">
        <v>586</v>
      </c>
      <c r="B588">
        <v>41868092.7859659</v>
      </c>
      <c r="C588">
        <v>4522519.94443749</v>
      </c>
      <c r="D588">
        <v>12948339.2475281</v>
      </c>
      <c r="E588">
        <v>15340031.1094483</v>
      </c>
      <c r="F588">
        <v>415550.858056339</v>
      </c>
      <c r="G588">
        <v>8641651.62649564</v>
      </c>
    </row>
    <row r="589" spans="1:7">
      <c r="A589">
        <v>587</v>
      </c>
      <c r="B589">
        <v>41868090.4187943</v>
      </c>
      <c r="C589">
        <v>4520797.24238361</v>
      </c>
      <c r="D589">
        <v>12949646.1646826</v>
      </c>
      <c r="E589">
        <v>15340031.1094483</v>
      </c>
      <c r="F589">
        <v>415827.401130304</v>
      </c>
      <c r="G589">
        <v>8641788.50114948</v>
      </c>
    </row>
    <row r="590" spans="1:7">
      <c r="A590">
        <v>588</v>
      </c>
      <c r="B590">
        <v>41868090.0541759</v>
      </c>
      <c r="C590">
        <v>4521981.94490201</v>
      </c>
      <c r="D590">
        <v>12948647.5071036</v>
      </c>
      <c r="E590">
        <v>15340031.1094483</v>
      </c>
      <c r="F590">
        <v>415714.071889825</v>
      </c>
      <c r="G590">
        <v>8641715.42083223</v>
      </c>
    </row>
    <row r="591" spans="1:7">
      <c r="A591">
        <v>589</v>
      </c>
      <c r="B591">
        <v>41868090.0708578</v>
      </c>
      <c r="C591">
        <v>4520954.11108737</v>
      </c>
      <c r="D591">
        <v>12949434.6366011</v>
      </c>
      <c r="E591">
        <v>15340031.1094483</v>
      </c>
      <c r="F591">
        <v>415879.005266701</v>
      </c>
      <c r="G591">
        <v>8641791.20845429</v>
      </c>
    </row>
    <row r="592" spans="1:7">
      <c r="A592">
        <v>590</v>
      </c>
      <c r="B592">
        <v>41868090.371416</v>
      </c>
      <c r="C592">
        <v>4521539.21656781</v>
      </c>
      <c r="D592">
        <v>12949053.7971424</v>
      </c>
      <c r="E592">
        <v>15340031.1094483</v>
      </c>
      <c r="F592">
        <v>415731.684785584</v>
      </c>
      <c r="G592">
        <v>8641734.56347191</v>
      </c>
    </row>
    <row r="593" spans="1:7">
      <c r="A593">
        <v>591</v>
      </c>
      <c r="B593">
        <v>41868090.3505463</v>
      </c>
      <c r="C593">
        <v>4521784.67309728</v>
      </c>
      <c r="D593">
        <v>12948912.5033998</v>
      </c>
      <c r="E593">
        <v>15340031.1094483</v>
      </c>
      <c r="F593">
        <v>415658.937694356</v>
      </c>
      <c r="G593">
        <v>8641703.12690654</v>
      </c>
    </row>
    <row r="594" spans="1:7">
      <c r="A594">
        <v>592</v>
      </c>
      <c r="B594">
        <v>41868090.1767667</v>
      </c>
      <c r="C594">
        <v>4521398.90229977</v>
      </c>
      <c r="D594">
        <v>12949174.1948048</v>
      </c>
      <c r="E594">
        <v>15340031.1094483</v>
      </c>
      <c r="F594">
        <v>415743.136088453</v>
      </c>
      <c r="G594">
        <v>8641742.83412531</v>
      </c>
    </row>
    <row r="595" spans="1:7">
      <c r="A595">
        <v>593</v>
      </c>
      <c r="B595">
        <v>41868089.7561038</v>
      </c>
      <c r="C595">
        <v>4521554.80025738</v>
      </c>
      <c r="D595">
        <v>12949048.1916348</v>
      </c>
      <c r="E595">
        <v>15340031.1094483</v>
      </c>
      <c r="F595">
        <v>415724.72418815</v>
      </c>
      <c r="G595">
        <v>8641730.93057516</v>
      </c>
    </row>
    <row r="596" spans="1:7">
      <c r="A596">
        <v>594</v>
      </c>
      <c r="B596">
        <v>41868089.5604101</v>
      </c>
      <c r="C596">
        <v>4521847.98862895</v>
      </c>
      <c r="D596">
        <v>12948810.1602432</v>
      </c>
      <c r="E596">
        <v>15340031.1094483</v>
      </c>
      <c r="F596">
        <v>415689.867491049</v>
      </c>
      <c r="G596">
        <v>8641710.43459857</v>
      </c>
    </row>
    <row r="597" spans="1:7">
      <c r="A597">
        <v>595</v>
      </c>
      <c r="B597">
        <v>41868089.5558366</v>
      </c>
      <c r="C597">
        <v>4521552.3081216</v>
      </c>
      <c r="D597">
        <v>12949035.5726824</v>
      </c>
      <c r="E597">
        <v>15340031.1094483</v>
      </c>
      <c r="F597">
        <v>415736.37893372</v>
      </c>
      <c r="G597">
        <v>8641734.18665052</v>
      </c>
    </row>
    <row r="598" spans="1:7">
      <c r="A598">
        <v>596</v>
      </c>
      <c r="B598">
        <v>41868089.7858873</v>
      </c>
      <c r="C598">
        <v>4521513.84380398</v>
      </c>
      <c r="D598">
        <v>12949076.0367632</v>
      </c>
      <c r="E598">
        <v>15340031.1094483</v>
      </c>
      <c r="F598">
        <v>415734.164242698</v>
      </c>
      <c r="G598">
        <v>8641734.63162912</v>
      </c>
    </row>
    <row r="599" spans="1:7">
      <c r="A599">
        <v>597</v>
      </c>
      <c r="B599">
        <v>41868089.3444252</v>
      </c>
      <c r="C599">
        <v>4521795.33129682</v>
      </c>
      <c r="D599">
        <v>12948854.3753481</v>
      </c>
      <c r="E599">
        <v>15340031.1094483</v>
      </c>
      <c r="F599">
        <v>415695.166434429</v>
      </c>
      <c r="G599">
        <v>8641713.36189756</v>
      </c>
    </row>
    <row r="600" spans="1:7">
      <c r="A600">
        <v>598</v>
      </c>
      <c r="B600">
        <v>41868089.1778087</v>
      </c>
      <c r="C600">
        <v>4521561.45613751</v>
      </c>
      <c r="D600">
        <v>12948995.2094933</v>
      </c>
      <c r="E600">
        <v>15340031.1094483</v>
      </c>
      <c r="F600">
        <v>415763.095523371</v>
      </c>
      <c r="G600">
        <v>8641738.30720624</v>
      </c>
    </row>
    <row r="601" spans="1:7">
      <c r="A601">
        <v>599</v>
      </c>
      <c r="B601">
        <v>41868089.1900066</v>
      </c>
      <c r="C601">
        <v>4521621.3459827</v>
      </c>
      <c r="D601">
        <v>12948944.0035819</v>
      </c>
      <c r="E601">
        <v>15340031.1094483</v>
      </c>
      <c r="F601">
        <v>415758.092517055</v>
      </c>
      <c r="G601">
        <v>8641734.63847668</v>
      </c>
    </row>
    <row r="602" spans="1:7">
      <c r="A602">
        <v>600</v>
      </c>
      <c r="B602">
        <v>41868088.92888</v>
      </c>
      <c r="C602">
        <v>4521716.1409356</v>
      </c>
      <c r="D602">
        <v>12948847.5224388</v>
      </c>
      <c r="E602">
        <v>15340031.1094483</v>
      </c>
      <c r="F602">
        <v>415761.72782891</v>
      </c>
      <c r="G602">
        <v>8641732.42822842</v>
      </c>
    </row>
    <row r="603" spans="1:7">
      <c r="A603">
        <v>601</v>
      </c>
      <c r="B603">
        <v>41868089.1542546</v>
      </c>
      <c r="C603">
        <v>4521524.34292341</v>
      </c>
      <c r="D603">
        <v>12948990.2384386</v>
      </c>
      <c r="E603">
        <v>15340031.1094483</v>
      </c>
      <c r="F603">
        <v>415794.948178355</v>
      </c>
      <c r="G603">
        <v>8641748.51526593</v>
      </c>
    </row>
    <row r="604" spans="1:7">
      <c r="A604">
        <v>602</v>
      </c>
      <c r="B604">
        <v>41868088.8301382</v>
      </c>
      <c r="C604">
        <v>4521649.49153848</v>
      </c>
      <c r="D604">
        <v>12948897.6488731</v>
      </c>
      <c r="E604">
        <v>15340031.1094483</v>
      </c>
      <c r="F604">
        <v>415772.537557861</v>
      </c>
      <c r="G604">
        <v>8641738.04272048</v>
      </c>
    </row>
    <row r="605" spans="1:7">
      <c r="A605">
        <v>603</v>
      </c>
      <c r="B605">
        <v>41868088.7210791</v>
      </c>
      <c r="C605">
        <v>4521830.12340149</v>
      </c>
      <c r="D605">
        <v>12948739.5012852</v>
      </c>
      <c r="E605">
        <v>15340031.1094483</v>
      </c>
      <c r="F605">
        <v>415760.501599647</v>
      </c>
      <c r="G605">
        <v>8641727.48534446</v>
      </c>
    </row>
    <row r="606" spans="1:7">
      <c r="A606">
        <v>604</v>
      </c>
      <c r="B606">
        <v>41868088.8836404</v>
      </c>
      <c r="C606">
        <v>4521527.95108588</v>
      </c>
      <c r="D606">
        <v>12948951.2905591</v>
      </c>
      <c r="E606">
        <v>15340031.1094483</v>
      </c>
      <c r="F606">
        <v>415822.370480959</v>
      </c>
      <c r="G606">
        <v>8641756.16206616</v>
      </c>
    </row>
    <row r="607" spans="1:7">
      <c r="A607">
        <v>605</v>
      </c>
      <c r="B607">
        <v>41868088.6480844</v>
      </c>
      <c r="C607">
        <v>4521763.10755184</v>
      </c>
      <c r="D607">
        <v>12948776.4652372</v>
      </c>
      <c r="E607">
        <v>15340031.1094483</v>
      </c>
      <c r="F607">
        <v>415782.621405104</v>
      </c>
      <c r="G607">
        <v>8641735.34444203</v>
      </c>
    </row>
    <row r="608" spans="1:7">
      <c r="A608">
        <v>606</v>
      </c>
      <c r="B608">
        <v>41868088.5212107</v>
      </c>
      <c r="C608">
        <v>4522115.34345085</v>
      </c>
      <c r="D608">
        <v>12948510.3916134</v>
      </c>
      <c r="E608">
        <v>15340031.1094483</v>
      </c>
      <c r="F608">
        <v>415723.69847915</v>
      </c>
      <c r="G608">
        <v>8641707.97821897</v>
      </c>
    </row>
    <row r="609" spans="1:7">
      <c r="A609">
        <v>607</v>
      </c>
      <c r="B609">
        <v>41868088.8512775</v>
      </c>
      <c r="C609">
        <v>4522025.77230917</v>
      </c>
      <c r="D609">
        <v>12948595.3355174</v>
      </c>
      <c r="E609">
        <v>15340031.1094483</v>
      </c>
      <c r="F609">
        <v>415724.995404374</v>
      </c>
      <c r="G609">
        <v>8641711.6385983</v>
      </c>
    </row>
    <row r="610" spans="1:7">
      <c r="A610">
        <v>608</v>
      </c>
      <c r="B610">
        <v>41868088.5805437</v>
      </c>
      <c r="C610">
        <v>4522150.04789742</v>
      </c>
      <c r="D610">
        <v>12948491.6729524</v>
      </c>
      <c r="E610">
        <v>15340031.1094483</v>
      </c>
      <c r="F610">
        <v>415712.240140621</v>
      </c>
      <c r="G610">
        <v>8641703.51010492</v>
      </c>
    </row>
    <row r="611" spans="1:7">
      <c r="A611">
        <v>609</v>
      </c>
      <c r="B611">
        <v>41868088.4299477</v>
      </c>
      <c r="C611">
        <v>4522255.40495608</v>
      </c>
      <c r="D611">
        <v>12948383.2180239</v>
      </c>
      <c r="E611">
        <v>15340031.1094483</v>
      </c>
      <c r="F611">
        <v>415717.878272883</v>
      </c>
      <c r="G611">
        <v>8641700.81924654</v>
      </c>
    </row>
    <row r="612" spans="1:7">
      <c r="A612">
        <v>610</v>
      </c>
      <c r="B612">
        <v>41868088.312978</v>
      </c>
      <c r="C612">
        <v>4522588.17883546</v>
      </c>
      <c r="D612">
        <v>12948110.9965685</v>
      </c>
      <c r="E612">
        <v>15340031.1094483</v>
      </c>
      <c r="F612">
        <v>415680.264221228</v>
      </c>
      <c r="G612">
        <v>8641677.76390449</v>
      </c>
    </row>
    <row r="613" spans="1:7">
      <c r="A613">
        <v>611</v>
      </c>
      <c r="B613">
        <v>41868088.2427373</v>
      </c>
      <c r="C613">
        <v>4522467.99487777</v>
      </c>
      <c r="D613">
        <v>12948171.4437751</v>
      </c>
      <c r="E613">
        <v>15340031.1094483</v>
      </c>
      <c r="F613">
        <v>415723.076455199</v>
      </c>
      <c r="G613">
        <v>8641694.61818096</v>
      </c>
    </row>
    <row r="614" spans="1:7">
      <c r="A614">
        <v>612</v>
      </c>
      <c r="B614">
        <v>41868088.3390088</v>
      </c>
      <c r="C614">
        <v>4522414.01552209</v>
      </c>
      <c r="D614">
        <v>12948220.111534</v>
      </c>
      <c r="E614">
        <v>15340031.1094483</v>
      </c>
      <c r="F614">
        <v>415725.458517038</v>
      </c>
      <c r="G614">
        <v>8641697.64398737</v>
      </c>
    </row>
    <row r="615" spans="1:7">
      <c r="A615">
        <v>613</v>
      </c>
      <c r="B615">
        <v>41868088.1906697</v>
      </c>
      <c r="C615">
        <v>4522654.98183085</v>
      </c>
      <c r="D615">
        <v>12947998.218667</v>
      </c>
      <c r="E615">
        <v>15340031.1094483</v>
      </c>
      <c r="F615">
        <v>415718.045696966</v>
      </c>
      <c r="G615">
        <v>8641685.83502658</v>
      </c>
    </row>
    <row r="616" spans="1:7">
      <c r="A616">
        <v>614</v>
      </c>
      <c r="B616">
        <v>41868088.3096482</v>
      </c>
      <c r="C616">
        <v>4522985.97655133</v>
      </c>
      <c r="D616">
        <v>12947751.1985201</v>
      </c>
      <c r="E616">
        <v>15340031.1094483</v>
      </c>
      <c r="F616">
        <v>415660.792778599</v>
      </c>
      <c r="G616">
        <v>8641659.23234986</v>
      </c>
    </row>
    <row r="617" spans="1:7">
      <c r="A617">
        <v>615</v>
      </c>
      <c r="B617">
        <v>41868088.2116058</v>
      </c>
      <c r="C617">
        <v>4522509.33260525</v>
      </c>
      <c r="D617">
        <v>12948102.7783211</v>
      </c>
      <c r="E617">
        <v>15340031.1094483</v>
      </c>
      <c r="F617">
        <v>415746.543882331</v>
      </c>
      <c r="G617">
        <v>8641698.44734883</v>
      </c>
    </row>
    <row r="618" spans="1:7">
      <c r="A618">
        <v>616</v>
      </c>
      <c r="B618">
        <v>41868088.135847</v>
      </c>
      <c r="C618">
        <v>4522600.17177875</v>
      </c>
      <c r="D618">
        <v>12948017.1124003</v>
      </c>
      <c r="E618">
        <v>15340031.1094483</v>
      </c>
      <c r="F618">
        <v>415746.13621191</v>
      </c>
      <c r="G618">
        <v>8641693.60600771</v>
      </c>
    </row>
    <row r="619" spans="1:7">
      <c r="A619">
        <v>617</v>
      </c>
      <c r="B619">
        <v>41868088.3381423</v>
      </c>
      <c r="C619">
        <v>4522524.09968883</v>
      </c>
      <c r="D619">
        <v>12948078.0691877</v>
      </c>
      <c r="E619">
        <v>15340031.1094483</v>
      </c>
      <c r="F619">
        <v>415755.985444413</v>
      </c>
      <c r="G619">
        <v>8641699.07437309</v>
      </c>
    </row>
    <row r="620" spans="1:7">
      <c r="A620">
        <v>618</v>
      </c>
      <c r="B620">
        <v>41868088.2072108</v>
      </c>
      <c r="C620">
        <v>4522442.28481888</v>
      </c>
      <c r="D620">
        <v>12948139.8226173</v>
      </c>
      <c r="E620">
        <v>15340031.1094483</v>
      </c>
      <c r="F620">
        <v>415769.073937332</v>
      </c>
      <c r="G620">
        <v>8641705.91638904</v>
      </c>
    </row>
    <row r="621" spans="1:7">
      <c r="A621">
        <v>619</v>
      </c>
      <c r="B621">
        <v>41868088.195395</v>
      </c>
      <c r="C621">
        <v>4522743.87926188</v>
      </c>
      <c r="D621">
        <v>12947888.70215</v>
      </c>
      <c r="E621">
        <v>15340031.1094483</v>
      </c>
      <c r="F621">
        <v>415739.082444844</v>
      </c>
      <c r="G621">
        <v>8641685.42209003</v>
      </c>
    </row>
    <row r="622" spans="1:7">
      <c r="A622">
        <v>620</v>
      </c>
      <c r="B622">
        <v>41868088.1661646</v>
      </c>
      <c r="C622">
        <v>4522528.00529132</v>
      </c>
      <c r="D622">
        <v>12948068.2519261</v>
      </c>
      <c r="E622">
        <v>15340031.1094483</v>
      </c>
      <c r="F622">
        <v>415760.306343177</v>
      </c>
      <c r="G622">
        <v>8641700.49315569</v>
      </c>
    </row>
    <row r="623" spans="1:7">
      <c r="A623">
        <v>621</v>
      </c>
      <c r="B623">
        <v>41868088.1536125</v>
      </c>
      <c r="C623">
        <v>4522548.92038925</v>
      </c>
      <c r="D623">
        <v>12948063.2940494</v>
      </c>
      <c r="E623">
        <v>15340031.1094483</v>
      </c>
      <c r="F623">
        <v>415748.794875484</v>
      </c>
      <c r="G623">
        <v>8641696.03485008</v>
      </c>
    </row>
    <row r="624" spans="1:7">
      <c r="A624">
        <v>622</v>
      </c>
      <c r="B624">
        <v>41868088.1288226</v>
      </c>
      <c r="C624">
        <v>4522784.81837822</v>
      </c>
      <c r="D624">
        <v>12947883.4486122</v>
      </c>
      <c r="E624">
        <v>15340031.1094483</v>
      </c>
      <c r="F624">
        <v>415711.360591108</v>
      </c>
      <c r="G624">
        <v>8641677.39179286</v>
      </c>
    </row>
    <row r="625" spans="1:7">
      <c r="A625">
        <v>623</v>
      </c>
      <c r="B625">
        <v>41868088.1244257</v>
      </c>
      <c r="C625">
        <v>4522715.73334594</v>
      </c>
      <c r="D625">
        <v>12947932.2961383</v>
      </c>
      <c r="E625">
        <v>15340031.1094483</v>
      </c>
      <c r="F625">
        <v>415725.493670813</v>
      </c>
      <c r="G625">
        <v>8641683.49182235</v>
      </c>
    </row>
    <row r="626" spans="1:7">
      <c r="A626">
        <v>624</v>
      </c>
      <c r="B626">
        <v>41868088.1497233</v>
      </c>
      <c r="C626">
        <v>4522793.08262596</v>
      </c>
      <c r="D626">
        <v>12947867.7096504</v>
      </c>
      <c r="E626">
        <v>15340031.1094483</v>
      </c>
      <c r="F626">
        <v>415718.011732827</v>
      </c>
      <c r="G626">
        <v>8641678.23626575</v>
      </c>
    </row>
    <row r="627" spans="1:7">
      <c r="A627">
        <v>625</v>
      </c>
      <c r="B627">
        <v>41868088.1409294</v>
      </c>
      <c r="C627">
        <v>4522705.11470879</v>
      </c>
      <c r="D627">
        <v>12947933.731659</v>
      </c>
      <c r="E627">
        <v>15340031.1094483</v>
      </c>
      <c r="F627">
        <v>415732.800734772</v>
      </c>
      <c r="G627">
        <v>8641685.38437852</v>
      </c>
    </row>
    <row r="628" spans="1:7">
      <c r="A628">
        <v>626</v>
      </c>
      <c r="B628">
        <v>41868088.1059406</v>
      </c>
      <c r="C628">
        <v>4522850.28087026</v>
      </c>
      <c r="D628">
        <v>12947827.0432553</v>
      </c>
      <c r="E628">
        <v>15340031.1094483</v>
      </c>
      <c r="F628">
        <v>415706.203653625</v>
      </c>
      <c r="G628">
        <v>8641673.46871304</v>
      </c>
    </row>
    <row r="629" spans="1:7">
      <c r="A629">
        <v>627</v>
      </c>
      <c r="B629">
        <v>41868088.1515907</v>
      </c>
      <c r="C629">
        <v>4522861.64153064</v>
      </c>
      <c r="D629">
        <v>12947820.3963234</v>
      </c>
      <c r="E629">
        <v>15340031.1094483</v>
      </c>
      <c r="F629">
        <v>415702.366357575</v>
      </c>
      <c r="G629">
        <v>8641672.63793083</v>
      </c>
    </row>
    <row r="630" spans="1:7">
      <c r="A630">
        <v>628</v>
      </c>
      <c r="B630">
        <v>41868088.1041538</v>
      </c>
      <c r="C630">
        <v>4522850.03926716</v>
      </c>
      <c r="D630">
        <v>12947825.1173274</v>
      </c>
      <c r="E630">
        <v>15340031.1094483</v>
      </c>
      <c r="F630">
        <v>415707.686238972</v>
      </c>
      <c r="G630">
        <v>8641674.15187193</v>
      </c>
    </row>
    <row r="631" spans="1:7">
      <c r="A631">
        <v>629</v>
      </c>
      <c r="B631">
        <v>41868088.1135187</v>
      </c>
      <c r="C631">
        <v>4522825.55083688</v>
      </c>
      <c r="D631">
        <v>12947846.818862</v>
      </c>
      <c r="E631">
        <v>15340031.1094483</v>
      </c>
      <c r="F631">
        <v>415709.166203843</v>
      </c>
      <c r="G631">
        <v>8641675.46816769</v>
      </c>
    </row>
    <row r="632" spans="1:7">
      <c r="A632">
        <v>630</v>
      </c>
      <c r="B632">
        <v>41868088.1108493</v>
      </c>
      <c r="C632">
        <v>4522893.2962607</v>
      </c>
      <c r="D632">
        <v>12947794.5048953</v>
      </c>
      <c r="E632">
        <v>15340031.1094483</v>
      </c>
      <c r="F632">
        <v>415699.074945776</v>
      </c>
      <c r="G632">
        <v>8641670.12529923</v>
      </c>
    </row>
    <row r="633" spans="1:7">
      <c r="A633">
        <v>631</v>
      </c>
      <c r="B633">
        <v>41868088.1124873</v>
      </c>
      <c r="C633">
        <v>4522894.08469579</v>
      </c>
      <c r="D633">
        <v>12947792.5885037</v>
      </c>
      <c r="E633">
        <v>15340031.1094483</v>
      </c>
      <c r="F633">
        <v>415699.944936124</v>
      </c>
      <c r="G633">
        <v>8641670.38490345</v>
      </c>
    </row>
    <row r="634" spans="1:7">
      <c r="A634">
        <v>632</v>
      </c>
      <c r="B634">
        <v>41868088.0964112</v>
      </c>
      <c r="C634">
        <v>4522832.57776089</v>
      </c>
      <c r="D634">
        <v>12947828.2929674</v>
      </c>
      <c r="E634">
        <v>15340031.1094483</v>
      </c>
      <c r="F634">
        <v>415718.69891965</v>
      </c>
      <c r="G634">
        <v>8641677.41731501</v>
      </c>
    </row>
    <row r="635" spans="1:7">
      <c r="A635">
        <v>633</v>
      </c>
      <c r="B635">
        <v>41868088.0909957</v>
      </c>
      <c r="C635">
        <v>4522819.55569314</v>
      </c>
      <c r="D635">
        <v>12947832.2502968</v>
      </c>
      <c r="E635">
        <v>15340031.1094483</v>
      </c>
      <c r="F635">
        <v>415725.258922457</v>
      </c>
      <c r="G635">
        <v>8641679.91663499</v>
      </c>
    </row>
    <row r="636" spans="1:7">
      <c r="A636">
        <v>634</v>
      </c>
      <c r="B636">
        <v>41868088.0939196</v>
      </c>
      <c r="C636">
        <v>4522826.62414781</v>
      </c>
      <c r="D636">
        <v>12947825.7521692</v>
      </c>
      <c r="E636">
        <v>15340031.1094483</v>
      </c>
      <c r="F636">
        <v>415725.095871304</v>
      </c>
      <c r="G636">
        <v>8641679.512283</v>
      </c>
    </row>
    <row r="637" spans="1:7">
      <c r="A637">
        <v>635</v>
      </c>
      <c r="B637">
        <v>41868088.0982767</v>
      </c>
      <c r="C637">
        <v>4522779.03420212</v>
      </c>
      <c r="D637">
        <v>12947861.9628642</v>
      </c>
      <c r="E637">
        <v>15340031.1094483</v>
      </c>
      <c r="F637">
        <v>415732.704578236</v>
      </c>
      <c r="G637">
        <v>8641683.28718378</v>
      </c>
    </row>
    <row r="638" spans="1:7">
      <c r="A638">
        <v>636</v>
      </c>
      <c r="B638">
        <v>41868088.1035929</v>
      </c>
      <c r="C638">
        <v>4522807.77490063</v>
      </c>
      <c r="D638">
        <v>12947841.3589627</v>
      </c>
      <c r="E638">
        <v>15340031.1094483</v>
      </c>
      <c r="F638">
        <v>415726.856967931</v>
      </c>
      <c r="G638">
        <v>8641681.00331331</v>
      </c>
    </row>
    <row r="639" spans="1:7">
      <c r="A639">
        <v>637</v>
      </c>
      <c r="B639">
        <v>41868088.0914213</v>
      </c>
      <c r="C639">
        <v>4522772.03691598</v>
      </c>
      <c r="D639">
        <v>12947869.4403769</v>
      </c>
      <c r="E639">
        <v>15340031.1094483</v>
      </c>
      <c r="F639">
        <v>415731.943257587</v>
      </c>
      <c r="G639">
        <v>8641683.56142259</v>
      </c>
    </row>
    <row r="640" spans="1:7">
      <c r="A640">
        <v>638</v>
      </c>
      <c r="B640">
        <v>41868088.0816172</v>
      </c>
      <c r="C640">
        <v>4522852.92732388</v>
      </c>
      <c r="D640">
        <v>12947800.7490776</v>
      </c>
      <c r="E640">
        <v>15340031.1094483</v>
      </c>
      <c r="F640">
        <v>415724.938423849</v>
      </c>
      <c r="G640">
        <v>8641678.35734363</v>
      </c>
    </row>
    <row r="641" spans="1:7">
      <c r="A641">
        <v>639</v>
      </c>
      <c r="B641">
        <v>41868088.0855241</v>
      </c>
      <c r="C641">
        <v>4522940.95112344</v>
      </c>
      <c r="D641">
        <v>12947733.8874376</v>
      </c>
      <c r="E641">
        <v>15340031.1094483</v>
      </c>
      <c r="F641">
        <v>415710.568284542</v>
      </c>
      <c r="G641">
        <v>8641671.5692302</v>
      </c>
    </row>
    <row r="642" spans="1:7">
      <c r="A642">
        <v>640</v>
      </c>
      <c r="B642">
        <v>41868088.0832333</v>
      </c>
      <c r="C642">
        <v>4522875.86280464</v>
      </c>
      <c r="D642">
        <v>12947786.83692</v>
      </c>
      <c r="E642">
        <v>15340031.1094483</v>
      </c>
      <c r="F642">
        <v>415718.432449335</v>
      </c>
      <c r="G642">
        <v>8641675.84161105</v>
      </c>
    </row>
    <row r="643" spans="1:7">
      <c r="A643">
        <v>641</v>
      </c>
      <c r="B643">
        <v>41868088.0872869</v>
      </c>
      <c r="C643">
        <v>4522800.60058039</v>
      </c>
      <c r="D643">
        <v>12947837.5418392</v>
      </c>
      <c r="E643">
        <v>15340031.1094483</v>
      </c>
      <c r="F643">
        <v>415735.877683154</v>
      </c>
      <c r="G643">
        <v>8641682.95773585</v>
      </c>
    </row>
    <row r="644" spans="1:7">
      <c r="A644">
        <v>642</v>
      </c>
      <c r="B644">
        <v>41868088.0828981</v>
      </c>
      <c r="C644">
        <v>4522868.90340678</v>
      </c>
      <c r="D644">
        <v>12947787.0842224</v>
      </c>
      <c r="E644">
        <v>15340031.1094483</v>
      </c>
      <c r="F644">
        <v>415723.532230369</v>
      </c>
      <c r="G644">
        <v>8641677.45359022</v>
      </c>
    </row>
    <row r="645" spans="1:7">
      <c r="A645">
        <v>643</v>
      </c>
      <c r="B645">
        <v>41868088.0840402</v>
      </c>
      <c r="C645">
        <v>4522845.01936544</v>
      </c>
      <c r="D645">
        <v>12947807.0736525</v>
      </c>
      <c r="E645">
        <v>15340031.1094483</v>
      </c>
      <c r="F645">
        <v>415725.955305269</v>
      </c>
      <c r="G645">
        <v>8641678.92626865</v>
      </c>
    </row>
    <row r="646" spans="1:7">
      <c r="A646">
        <v>644</v>
      </c>
      <c r="B646">
        <v>41868088.0814545</v>
      </c>
      <c r="C646">
        <v>4522882.88334041</v>
      </c>
      <c r="D646">
        <v>12947780.7050974</v>
      </c>
      <c r="E646">
        <v>15340031.1094483</v>
      </c>
      <c r="F646">
        <v>415718.081147008</v>
      </c>
      <c r="G646">
        <v>8641675.30242136</v>
      </c>
    </row>
    <row r="647" spans="1:7">
      <c r="A647">
        <v>645</v>
      </c>
      <c r="B647">
        <v>41868088.0818223</v>
      </c>
      <c r="C647">
        <v>4522897.04119813</v>
      </c>
      <c r="D647">
        <v>12947768.3406758</v>
      </c>
      <c r="E647">
        <v>15340031.1094483</v>
      </c>
      <c r="F647">
        <v>415717.15970484</v>
      </c>
      <c r="G647">
        <v>8641674.43079519</v>
      </c>
    </row>
    <row r="648" spans="1:7">
      <c r="A648">
        <v>646</v>
      </c>
      <c r="B648">
        <v>41868088.0828066</v>
      </c>
      <c r="C648">
        <v>4522871.75008097</v>
      </c>
      <c r="D648">
        <v>12947789.0555624</v>
      </c>
      <c r="E648">
        <v>15340031.1094483</v>
      </c>
      <c r="F648">
        <v>415719.963522369</v>
      </c>
      <c r="G648">
        <v>8641676.2041925</v>
      </c>
    </row>
    <row r="649" spans="1:7">
      <c r="A649">
        <v>647</v>
      </c>
      <c r="B649">
        <v>41868088.0822675</v>
      </c>
      <c r="C649">
        <v>4522859.86340601</v>
      </c>
      <c r="D649">
        <v>12947797.9479294</v>
      </c>
      <c r="E649">
        <v>15340031.1094483</v>
      </c>
      <c r="F649">
        <v>415722.039932652</v>
      </c>
      <c r="G649">
        <v>8641677.12155115</v>
      </c>
    </row>
    <row r="650" spans="1:7">
      <c r="A650">
        <v>648</v>
      </c>
      <c r="B650">
        <v>41868088.0796436</v>
      </c>
      <c r="C650">
        <v>4522900.69772032</v>
      </c>
      <c r="D650">
        <v>12947765.8889684</v>
      </c>
      <c r="E650">
        <v>15340031.1094483</v>
      </c>
      <c r="F650">
        <v>415716.216519117</v>
      </c>
      <c r="G650">
        <v>8641674.16698744</v>
      </c>
    </row>
    <row r="651" spans="1:7">
      <c r="A651">
        <v>649</v>
      </c>
      <c r="B651">
        <v>41868088.0804553</v>
      </c>
      <c r="C651">
        <v>4522932.51051582</v>
      </c>
      <c r="D651">
        <v>12947744.9292533</v>
      </c>
      <c r="E651">
        <v>15340031.1094483</v>
      </c>
      <c r="F651">
        <v>415708.509476009</v>
      </c>
      <c r="G651">
        <v>8641671.02176181</v>
      </c>
    </row>
    <row r="652" spans="1:7">
      <c r="A652">
        <v>650</v>
      </c>
      <c r="B652">
        <v>41868088.0797392</v>
      </c>
      <c r="C652">
        <v>4522912.46751378</v>
      </c>
      <c r="D652">
        <v>12947756.9968508</v>
      </c>
      <c r="E652">
        <v>15340031.1094483</v>
      </c>
      <c r="F652">
        <v>415714.234237014</v>
      </c>
      <c r="G652">
        <v>8641673.27168934</v>
      </c>
    </row>
    <row r="653" spans="1:7">
      <c r="A653">
        <v>651</v>
      </c>
      <c r="B653">
        <v>41868088.0790494</v>
      </c>
      <c r="C653">
        <v>4522900.77347157</v>
      </c>
      <c r="D653">
        <v>12947761.4022715</v>
      </c>
      <c r="E653">
        <v>15340031.1094483</v>
      </c>
      <c r="F653">
        <v>415719.804166335</v>
      </c>
      <c r="G653">
        <v>8641674.98969167</v>
      </c>
    </row>
    <row r="654" spans="1:7">
      <c r="A654">
        <v>652</v>
      </c>
      <c r="B654">
        <v>41868088.079904</v>
      </c>
      <c r="C654">
        <v>4522906.60924549</v>
      </c>
      <c r="D654">
        <v>12947755.8989536</v>
      </c>
      <c r="E654">
        <v>15340031.1094483</v>
      </c>
      <c r="F654">
        <v>415719.696924946</v>
      </c>
      <c r="G654">
        <v>8641674.76533169</v>
      </c>
    </row>
    <row r="655" spans="1:7">
      <c r="A655">
        <v>653</v>
      </c>
      <c r="B655">
        <v>41868088.0786731</v>
      </c>
      <c r="C655">
        <v>4522894.10758006</v>
      </c>
      <c r="D655">
        <v>12947766.0772287</v>
      </c>
      <c r="E655">
        <v>15340031.1094483</v>
      </c>
      <c r="F655">
        <v>415721.142946671</v>
      </c>
      <c r="G655">
        <v>8641675.6414694</v>
      </c>
    </row>
    <row r="656" spans="1:7">
      <c r="A656">
        <v>654</v>
      </c>
      <c r="B656">
        <v>41868088.0789461</v>
      </c>
      <c r="C656">
        <v>4522895.5260547</v>
      </c>
      <c r="D656">
        <v>12947765.0802985</v>
      </c>
      <c r="E656">
        <v>15340031.1094483</v>
      </c>
      <c r="F656">
        <v>415720.833400714</v>
      </c>
      <c r="G656">
        <v>8641675.52974386</v>
      </c>
    </row>
    <row r="657" spans="1:7">
      <c r="A657">
        <v>655</v>
      </c>
      <c r="B657">
        <v>41868088.0793385</v>
      </c>
      <c r="C657">
        <v>4522882.71910766</v>
      </c>
      <c r="D657">
        <v>12947775.1764943</v>
      </c>
      <c r="E657">
        <v>15340031.1094483</v>
      </c>
      <c r="F657">
        <v>415722.60845244</v>
      </c>
      <c r="G657">
        <v>8641676.46583575</v>
      </c>
    </row>
    <row r="658" spans="1:7">
      <c r="A658">
        <v>656</v>
      </c>
      <c r="B658">
        <v>41868088.0782757</v>
      </c>
      <c r="C658">
        <v>4522891.95878248</v>
      </c>
      <c r="D658">
        <v>12947766.2587119</v>
      </c>
      <c r="E658">
        <v>15340031.1094483</v>
      </c>
      <c r="F658">
        <v>415722.662956435</v>
      </c>
      <c r="G658">
        <v>8641676.08837662</v>
      </c>
    </row>
    <row r="659" spans="1:7">
      <c r="A659">
        <v>657</v>
      </c>
      <c r="B659">
        <v>41868088.0780901</v>
      </c>
      <c r="C659">
        <v>4522911.77435339</v>
      </c>
      <c r="D659">
        <v>12947751.9056486</v>
      </c>
      <c r="E659">
        <v>15340031.1094483</v>
      </c>
      <c r="F659">
        <v>415718.89738071</v>
      </c>
      <c r="G659">
        <v>8641674.39125909</v>
      </c>
    </row>
    <row r="660" spans="1:7">
      <c r="A660">
        <v>658</v>
      </c>
      <c r="B660">
        <v>41868088.0785662</v>
      </c>
      <c r="C660">
        <v>4522906.23023073</v>
      </c>
      <c r="D660">
        <v>12947756.0897539</v>
      </c>
      <c r="E660">
        <v>15340031.1094483</v>
      </c>
      <c r="F660">
        <v>415719.834485304</v>
      </c>
      <c r="G660">
        <v>8641674.81464799</v>
      </c>
    </row>
    <row r="661" spans="1:7">
      <c r="A661">
        <v>659</v>
      </c>
      <c r="B661">
        <v>41868088.077612</v>
      </c>
      <c r="C661">
        <v>4522929.14843705</v>
      </c>
      <c r="D661">
        <v>12947737.3462747</v>
      </c>
      <c r="E661">
        <v>15340031.1094483</v>
      </c>
      <c r="F661">
        <v>415717.132652489</v>
      </c>
      <c r="G661">
        <v>8641673.34079947</v>
      </c>
    </row>
    <row r="662" spans="1:7">
      <c r="A662">
        <v>660</v>
      </c>
      <c r="B662">
        <v>41868088.0779672</v>
      </c>
      <c r="C662">
        <v>4522933.79420178</v>
      </c>
      <c r="D662">
        <v>12947735.66493</v>
      </c>
      <c r="E662">
        <v>15340031.1094483</v>
      </c>
      <c r="F662">
        <v>415714.86733615</v>
      </c>
      <c r="G662">
        <v>8641672.64205097</v>
      </c>
    </row>
    <row r="663" spans="1:7">
      <c r="A663">
        <v>661</v>
      </c>
      <c r="B663">
        <v>41868088.0780513</v>
      </c>
      <c r="C663">
        <v>4522924.62858484</v>
      </c>
      <c r="D663">
        <v>12947740.8140279</v>
      </c>
      <c r="E663">
        <v>15340031.1094483</v>
      </c>
      <c r="F663">
        <v>415717.833398641</v>
      </c>
      <c r="G663">
        <v>8641673.69259163</v>
      </c>
    </row>
    <row r="664" spans="1:7">
      <c r="A664">
        <v>662</v>
      </c>
      <c r="B664">
        <v>41868088.0776807</v>
      </c>
      <c r="C664">
        <v>4522931.93351735</v>
      </c>
      <c r="D664">
        <v>12947734.1522463</v>
      </c>
      <c r="E664">
        <v>15340031.1094483</v>
      </c>
      <c r="F664">
        <v>415717.49339954</v>
      </c>
      <c r="G664">
        <v>8641673.38906914</v>
      </c>
    </row>
    <row r="665" spans="1:7">
      <c r="A665">
        <v>663</v>
      </c>
      <c r="B665">
        <v>41868088.0775909</v>
      </c>
      <c r="C665">
        <v>4522938.55959623</v>
      </c>
      <c r="D665">
        <v>12947730.6323486</v>
      </c>
      <c r="E665">
        <v>15340031.1094483</v>
      </c>
      <c r="F665">
        <v>415715.300014918</v>
      </c>
      <c r="G665">
        <v>8641672.47618283</v>
      </c>
    </row>
    <row r="666" spans="1:7">
      <c r="A666">
        <v>664</v>
      </c>
      <c r="B666">
        <v>41868088.0774318</v>
      </c>
      <c r="C666">
        <v>4522956.25008773</v>
      </c>
      <c r="D666">
        <v>12947715.7534642</v>
      </c>
      <c r="E666">
        <v>15340031.1094483</v>
      </c>
      <c r="F666">
        <v>415713.647348141</v>
      </c>
      <c r="G666">
        <v>8641671.31708343</v>
      </c>
    </row>
    <row r="667" spans="1:7">
      <c r="A667">
        <v>665</v>
      </c>
      <c r="B667">
        <v>41868088.0775299</v>
      </c>
      <c r="C667">
        <v>4522959.62643984</v>
      </c>
      <c r="D667">
        <v>12947713.6843902</v>
      </c>
      <c r="E667">
        <v>15340031.1094483</v>
      </c>
      <c r="F667">
        <v>415712.691242863</v>
      </c>
      <c r="G667">
        <v>8641670.96600869</v>
      </c>
    </row>
    <row r="668" spans="1:7">
      <c r="A668">
        <v>666</v>
      </c>
      <c r="B668">
        <v>41868088.0778707</v>
      </c>
      <c r="C668">
        <v>4522976.90359412</v>
      </c>
      <c r="D668">
        <v>12947700.1472779</v>
      </c>
      <c r="E668">
        <v>15340031.1094483</v>
      </c>
      <c r="F668">
        <v>415710.280315714</v>
      </c>
      <c r="G668">
        <v>8641669.63723461</v>
      </c>
    </row>
    <row r="669" spans="1:7">
      <c r="A669">
        <v>667</v>
      </c>
      <c r="B669">
        <v>41868088.0776987</v>
      </c>
      <c r="C669">
        <v>4522960.83807579</v>
      </c>
      <c r="D669">
        <v>12947712.4266958</v>
      </c>
      <c r="E669">
        <v>15340031.1094483</v>
      </c>
      <c r="F669">
        <v>415712.801135256</v>
      </c>
      <c r="G669">
        <v>8641670.90234358</v>
      </c>
    </row>
    <row r="670" spans="1:7">
      <c r="A670">
        <v>668</v>
      </c>
      <c r="B670">
        <v>41868088.0774415</v>
      </c>
      <c r="C670">
        <v>4522953.03291663</v>
      </c>
      <c r="D670">
        <v>12947717.8515222</v>
      </c>
      <c r="E670">
        <v>15340031.1094483</v>
      </c>
      <c r="F670">
        <v>415714.456356043</v>
      </c>
      <c r="G670">
        <v>8641671.62719833</v>
      </c>
    </row>
    <row r="671" spans="1:7">
      <c r="A671">
        <v>669</v>
      </c>
      <c r="B671">
        <v>41868088.077453</v>
      </c>
      <c r="C671">
        <v>4522947.48292095</v>
      </c>
      <c r="D671">
        <v>12947722.7065292</v>
      </c>
      <c r="E671">
        <v>15340031.1094483</v>
      </c>
      <c r="F671">
        <v>415714.836482373</v>
      </c>
      <c r="G671">
        <v>8641671.94207221</v>
      </c>
    </row>
    <row r="672" spans="1:7">
      <c r="A672">
        <v>670</v>
      </c>
      <c r="B672">
        <v>41868088.0772943</v>
      </c>
      <c r="C672">
        <v>4522955.38503531</v>
      </c>
      <c r="D672">
        <v>12947716.0929079</v>
      </c>
      <c r="E672">
        <v>15340031.1094483</v>
      </c>
      <c r="F672">
        <v>415714.023327657</v>
      </c>
      <c r="G672">
        <v>8641671.46657509</v>
      </c>
    </row>
    <row r="673" spans="1:7">
      <c r="A673">
        <v>671</v>
      </c>
      <c r="B673">
        <v>41868088.0772717</v>
      </c>
      <c r="C673">
        <v>4522948.0123438</v>
      </c>
      <c r="D673">
        <v>12947720.7166515</v>
      </c>
      <c r="E673">
        <v>15340031.1094483</v>
      </c>
      <c r="F673">
        <v>415715.960803931</v>
      </c>
      <c r="G673">
        <v>8641672.27802419</v>
      </c>
    </row>
    <row r="674" spans="1:7">
      <c r="A674">
        <v>672</v>
      </c>
      <c r="B674">
        <v>41868088.0772122</v>
      </c>
      <c r="C674">
        <v>4522951.14936097</v>
      </c>
      <c r="D674">
        <v>12947718.1895051</v>
      </c>
      <c r="E674">
        <v>15340031.1094483</v>
      </c>
      <c r="F674">
        <v>415715.56574225</v>
      </c>
      <c r="G674">
        <v>8641672.06315563</v>
      </c>
    </row>
    <row r="675" spans="1:7">
      <c r="A675">
        <v>673</v>
      </c>
      <c r="B675">
        <v>41868088.0772216</v>
      </c>
      <c r="C675">
        <v>4522946.60912174</v>
      </c>
      <c r="D675">
        <v>12947721.8948396</v>
      </c>
      <c r="E675">
        <v>15340031.1094483</v>
      </c>
      <c r="F675">
        <v>415716.077126621</v>
      </c>
      <c r="G675">
        <v>8641672.38668532</v>
      </c>
    </row>
    <row r="676" spans="1:7">
      <c r="A676">
        <v>674</v>
      </c>
      <c r="B676">
        <v>41868088.0772289</v>
      </c>
      <c r="C676">
        <v>4522950.76557991</v>
      </c>
      <c r="D676">
        <v>12947718.3816576</v>
      </c>
      <c r="E676">
        <v>15340031.1094483</v>
      </c>
      <c r="F676">
        <v>415715.712273128</v>
      </c>
      <c r="G676">
        <v>8641672.10826995</v>
      </c>
    </row>
    <row r="677" spans="1:7">
      <c r="A677">
        <v>675</v>
      </c>
      <c r="B677">
        <v>41868088.0771873</v>
      </c>
      <c r="C677">
        <v>4522953.75399211</v>
      </c>
      <c r="D677">
        <v>12947716.0730703</v>
      </c>
      <c r="E677">
        <v>15340031.1094483</v>
      </c>
      <c r="F677">
        <v>415715.244708714</v>
      </c>
      <c r="G677">
        <v>8641671.89596791</v>
      </c>
    </row>
    <row r="678" spans="1:7">
      <c r="A678">
        <v>676</v>
      </c>
      <c r="B678">
        <v>41868088.0772643</v>
      </c>
      <c r="C678">
        <v>4522959.73416481</v>
      </c>
      <c r="D678">
        <v>12947711.7137332</v>
      </c>
      <c r="E678">
        <v>15340031.1094483</v>
      </c>
      <c r="F678">
        <v>415714.119500977</v>
      </c>
      <c r="G678">
        <v>8641671.40041703</v>
      </c>
    </row>
    <row r="679" spans="1:7">
      <c r="A679">
        <v>677</v>
      </c>
      <c r="B679">
        <v>41868088.0772003</v>
      </c>
      <c r="C679">
        <v>4522952.58015864</v>
      </c>
      <c r="D679">
        <v>12947717.1050511</v>
      </c>
      <c r="E679">
        <v>15340031.1094483</v>
      </c>
      <c r="F679">
        <v>415715.320442984</v>
      </c>
      <c r="G679">
        <v>8641671.96209925</v>
      </c>
    </row>
    <row r="680" spans="1:7">
      <c r="A680">
        <v>678</v>
      </c>
      <c r="B680">
        <v>41868088.0771674</v>
      </c>
      <c r="C680">
        <v>4522951.7480813</v>
      </c>
      <c r="D680">
        <v>12947717.2491251</v>
      </c>
      <c r="E680">
        <v>15340031.1094483</v>
      </c>
      <c r="F680">
        <v>415715.853933977</v>
      </c>
      <c r="G680">
        <v>8641672.11657872</v>
      </c>
    </row>
    <row r="681" spans="1:7">
      <c r="A681">
        <v>679</v>
      </c>
      <c r="B681">
        <v>41868088.0772187</v>
      </c>
      <c r="C681">
        <v>4522946.87482262</v>
      </c>
      <c r="D681">
        <v>12947720.6389253</v>
      </c>
      <c r="E681">
        <v>15340031.1094483</v>
      </c>
      <c r="F681">
        <v>415716.882575672</v>
      </c>
      <c r="G681">
        <v>8641672.57144676</v>
      </c>
    </row>
    <row r="682" spans="1:7">
      <c r="A682">
        <v>680</v>
      </c>
      <c r="B682">
        <v>41868088.0771584</v>
      </c>
      <c r="C682">
        <v>4522953.12789042</v>
      </c>
      <c r="D682">
        <v>12947716.3487431</v>
      </c>
      <c r="E682">
        <v>15340031.1094483</v>
      </c>
      <c r="F682">
        <v>415715.518323283</v>
      </c>
      <c r="G682">
        <v>8641671.97275335</v>
      </c>
    </row>
    <row r="683" spans="1:7">
      <c r="A683">
        <v>681</v>
      </c>
      <c r="B683">
        <v>41868088.077176</v>
      </c>
      <c r="C683">
        <v>4522953.28074896</v>
      </c>
      <c r="D683">
        <v>12947716.5463575</v>
      </c>
      <c r="E683">
        <v>15340031.1094483</v>
      </c>
      <c r="F683">
        <v>415715.257898679</v>
      </c>
      <c r="G683">
        <v>8641671.88272266</v>
      </c>
    </row>
    <row r="684" spans="1:7">
      <c r="A684">
        <v>682</v>
      </c>
      <c r="B684">
        <v>41868088.0771682</v>
      </c>
      <c r="C684">
        <v>4522956.7051035</v>
      </c>
      <c r="D684">
        <v>12947713.6255461</v>
      </c>
      <c r="E684">
        <v>15340031.1094483</v>
      </c>
      <c r="F684">
        <v>415714.942986617</v>
      </c>
      <c r="G684">
        <v>8641671.69408362</v>
      </c>
    </row>
    <row r="685" spans="1:7">
      <c r="A685">
        <v>683</v>
      </c>
      <c r="B685">
        <v>41868088.0771601</v>
      </c>
      <c r="C685">
        <v>4522954.16927017</v>
      </c>
      <c r="D685">
        <v>12947715.4825558</v>
      </c>
      <c r="E685">
        <v>15340031.1094483</v>
      </c>
      <c r="F685">
        <v>415715.414945826</v>
      </c>
      <c r="G685">
        <v>8641671.90094003</v>
      </c>
    </row>
    <row r="686" spans="1:7">
      <c r="A686">
        <v>684</v>
      </c>
      <c r="B686">
        <v>41868088.0771594</v>
      </c>
      <c r="C686">
        <v>4522952.58844438</v>
      </c>
      <c r="D686">
        <v>12947716.655919</v>
      </c>
      <c r="E686">
        <v>15340031.1094483</v>
      </c>
      <c r="F686">
        <v>415715.690721091</v>
      </c>
      <c r="G686">
        <v>8641672.03262659</v>
      </c>
    </row>
    <row r="687" spans="1:7">
      <c r="A687">
        <v>685</v>
      </c>
      <c r="B687">
        <v>41868088.0771576</v>
      </c>
      <c r="C687">
        <v>4522952.78087513</v>
      </c>
      <c r="D687">
        <v>12947716.5764543</v>
      </c>
      <c r="E687">
        <v>15340031.1094483</v>
      </c>
      <c r="F687">
        <v>415715.606172974</v>
      </c>
      <c r="G687">
        <v>8641672.00420687</v>
      </c>
    </row>
    <row r="688" spans="1:7">
      <c r="A688">
        <v>686</v>
      </c>
      <c r="B688">
        <v>41868088.0771557</v>
      </c>
      <c r="C688">
        <v>4522953.31348634</v>
      </c>
      <c r="D688">
        <v>12947716.4018025</v>
      </c>
      <c r="E688">
        <v>15340031.1094483</v>
      </c>
      <c r="F688">
        <v>415715.336839409</v>
      </c>
      <c r="G688">
        <v>8641671.91557923</v>
      </c>
    </row>
    <row r="689" spans="1:7">
      <c r="A689">
        <v>687</v>
      </c>
      <c r="B689">
        <v>41868088.0771623</v>
      </c>
      <c r="C689">
        <v>4522952.96924736</v>
      </c>
      <c r="D689">
        <v>12947716.5822479</v>
      </c>
      <c r="E689">
        <v>15340031.1094483</v>
      </c>
      <c r="F689">
        <v>415715.453812543</v>
      </c>
      <c r="G689">
        <v>8641671.96240614</v>
      </c>
    </row>
    <row r="690" spans="1:7">
      <c r="A690">
        <v>688</v>
      </c>
      <c r="B690">
        <v>41868088.0771531</v>
      </c>
      <c r="C690">
        <v>4522952.00536466</v>
      </c>
      <c r="D690">
        <v>12947717.6040656</v>
      </c>
      <c r="E690">
        <v>15340031.1094483</v>
      </c>
      <c r="F690">
        <v>415715.388482237</v>
      </c>
      <c r="G690">
        <v>8641671.96979232</v>
      </c>
    </row>
    <row r="691" spans="1:7">
      <c r="A691">
        <v>689</v>
      </c>
      <c r="B691">
        <v>41868088.0771604</v>
      </c>
      <c r="C691">
        <v>4522955.20882631</v>
      </c>
      <c r="D691">
        <v>12947715.3321555</v>
      </c>
      <c r="E691">
        <v>15340031.1094483</v>
      </c>
      <c r="F691">
        <v>415714.744356985</v>
      </c>
      <c r="G691">
        <v>8641671.68237323</v>
      </c>
    </row>
    <row r="692" spans="1:7">
      <c r="A692">
        <v>690</v>
      </c>
      <c r="B692">
        <v>41868088.0771524</v>
      </c>
      <c r="C692">
        <v>4522951.8389208</v>
      </c>
      <c r="D692">
        <v>12947717.7273362</v>
      </c>
      <c r="E692">
        <v>15340031.1094483</v>
      </c>
      <c r="F692">
        <v>415715.416941632</v>
      </c>
      <c r="G692">
        <v>8641671.98450544</v>
      </c>
    </row>
    <row r="693" spans="1:7">
      <c r="A693">
        <v>691</v>
      </c>
      <c r="B693">
        <v>41868088.0771597</v>
      </c>
      <c r="C693">
        <v>4522947.94809719</v>
      </c>
      <c r="D693">
        <v>12947720.6787972</v>
      </c>
      <c r="E693">
        <v>15340031.1094483</v>
      </c>
      <c r="F693">
        <v>415716.049422725</v>
      </c>
      <c r="G693">
        <v>8641672.29139432</v>
      </c>
    </row>
    <row r="694" spans="1:7">
      <c r="A694">
        <v>692</v>
      </c>
      <c r="B694">
        <v>41868088.0771574</v>
      </c>
      <c r="C694">
        <v>4522952.71270414</v>
      </c>
      <c r="D694">
        <v>12947717.0133817</v>
      </c>
      <c r="E694">
        <v>15340031.1094483</v>
      </c>
      <c r="F694">
        <v>415715.32163002</v>
      </c>
      <c r="G694">
        <v>8641671.91999316</v>
      </c>
    </row>
    <row r="695" spans="1:7">
      <c r="A695">
        <v>693</v>
      </c>
      <c r="B695">
        <v>41868088.0771525</v>
      </c>
      <c r="C695">
        <v>4522951.635628</v>
      </c>
      <c r="D695">
        <v>12947717.8505847</v>
      </c>
      <c r="E695">
        <v>15340031.1094483</v>
      </c>
      <c r="F695">
        <v>415715.476178598</v>
      </c>
      <c r="G695">
        <v>8641672.00531289</v>
      </c>
    </row>
    <row r="696" spans="1:7">
      <c r="A696">
        <v>694</v>
      </c>
      <c r="B696">
        <v>41868088.0771504</v>
      </c>
      <c r="C696">
        <v>4522951.85396576</v>
      </c>
      <c r="D696">
        <v>12947717.7412498</v>
      </c>
      <c r="E696">
        <v>15340031.1094483</v>
      </c>
      <c r="F696">
        <v>415715.392449728</v>
      </c>
      <c r="G696">
        <v>8641671.98003685</v>
      </c>
    </row>
    <row r="697" spans="1:7">
      <c r="A697">
        <v>695</v>
      </c>
      <c r="B697">
        <v>41868088.0771513</v>
      </c>
      <c r="C697">
        <v>4522951.78528538</v>
      </c>
      <c r="D697">
        <v>12947717.8599322</v>
      </c>
      <c r="E697">
        <v>15340031.1094483</v>
      </c>
      <c r="F697">
        <v>415715.350931513</v>
      </c>
      <c r="G697">
        <v>8641671.97155383</v>
      </c>
    </row>
    <row r="698" spans="1:7">
      <c r="A698">
        <v>696</v>
      </c>
      <c r="B698">
        <v>41868088.077151</v>
      </c>
      <c r="C698">
        <v>4522951.61630156</v>
      </c>
      <c r="D698">
        <v>12947717.8612052</v>
      </c>
      <c r="E698">
        <v>15340031.1094483</v>
      </c>
      <c r="F698">
        <v>415715.473375017</v>
      </c>
      <c r="G698">
        <v>8641672.01682093</v>
      </c>
    </row>
    <row r="699" spans="1:7">
      <c r="A699">
        <v>697</v>
      </c>
      <c r="B699">
        <v>41868088.0771508</v>
      </c>
      <c r="C699">
        <v>4522952.85228687</v>
      </c>
      <c r="D699">
        <v>12947717.0066427</v>
      </c>
      <c r="E699">
        <v>15340031.1094483</v>
      </c>
      <c r="F699">
        <v>415715.21243447</v>
      </c>
      <c r="G699">
        <v>8641671.89633843</v>
      </c>
    </row>
    <row r="700" spans="1:7">
      <c r="A700">
        <v>698</v>
      </c>
      <c r="B700">
        <v>41868088.0771496</v>
      </c>
      <c r="C700">
        <v>4522950.97038001</v>
      </c>
      <c r="D700">
        <v>12947718.4638428</v>
      </c>
      <c r="E700">
        <v>15340031.1094483</v>
      </c>
      <c r="F700">
        <v>415715.490938808</v>
      </c>
      <c r="G700">
        <v>8641672.04253967</v>
      </c>
    </row>
    <row r="701" spans="1:7">
      <c r="A701">
        <v>699</v>
      </c>
      <c r="B701">
        <v>41868088.0771539</v>
      </c>
      <c r="C701">
        <v>4522950.86918003</v>
      </c>
      <c r="D701">
        <v>12947718.4836434</v>
      </c>
      <c r="E701">
        <v>15340031.1094483</v>
      </c>
      <c r="F701">
        <v>415715.553507527</v>
      </c>
      <c r="G701">
        <v>8641672.06137458</v>
      </c>
    </row>
    <row r="702" spans="1:7">
      <c r="A702">
        <v>700</v>
      </c>
      <c r="B702">
        <v>41868088.0771495</v>
      </c>
      <c r="C702">
        <v>4522950.94372688</v>
      </c>
      <c r="D702">
        <v>12947718.4702902</v>
      </c>
      <c r="E702">
        <v>15340031.1094483</v>
      </c>
      <c r="F702">
        <v>415715.506833938</v>
      </c>
      <c r="G702">
        <v>8641672.04685012</v>
      </c>
    </row>
    <row r="703" spans="1:7">
      <c r="A703">
        <v>701</v>
      </c>
      <c r="B703">
        <v>41868088.0771496</v>
      </c>
      <c r="C703">
        <v>4522951.24070501</v>
      </c>
      <c r="D703">
        <v>12947718.3591391</v>
      </c>
      <c r="E703">
        <v>15340031.1094483</v>
      </c>
      <c r="F703">
        <v>415715.364074407</v>
      </c>
      <c r="G703">
        <v>8641672.0037828</v>
      </c>
    </row>
    <row r="704" spans="1:7">
      <c r="A704">
        <v>702</v>
      </c>
      <c r="B704">
        <v>41868088.0771496</v>
      </c>
      <c r="C704">
        <v>4522950.08926611</v>
      </c>
      <c r="D704">
        <v>12947719.1251034</v>
      </c>
      <c r="E704">
        <v>15340031.1094483</v>
      </c>
      <c r="F704">
        <v>415715.639297003</v>
      </c>
      <c r="G704">
        <v>8641672.11403473</v>
      </c>
    </row>
    <row r="705" spans="1:7">
      <c r="A705">
        <v>703</v>
      </c>
      <c r="B705">
        <v>41868088.0771495</v>
      </c>
      <c r="C705">
        <v>4522950.8531398</v>
      </c>
      <c r="D705">
        <v>12947718.5299351</v>
      </c>
      <c r="E705">
        <v>15340031.1094483</v>
      </c>
      <c r="F705">
        <v>415715.529249428</v>
      </c>
      <c r="G705">
        <v>8641672.05537692</v>
      </c>
    </row>
    <row r="706" spans="1:7">
      <c r="A706">
        <v>704</v>
      </c>
      <c r="B706">
        <v>41868088.0771495</v>
      </c>
      <c r="C706">
        <v>4522950.89839648</v>
      </c>
      <c r="D706">
        <v>12947718.4758716</v>
      </c>
      <c r="E706">
        <v>15340031.1094483</v>
      </c>
      <c r="F706">
        <v>415715.53791796</v>
      </c>
      <c r="G706">
        <v>8641672.05551516</v>
      </c>
    </row>
    <row r="707" spans="1:7">
      <c r="A707">
        <v>705</v>
      </c>
      <c r="B707">
        <v>41868088.0771497</v>
      </c>
      <c r="C707">
        <v>4522950.95269408</v>
      </c>
      <c r="D707">
        <v>12947718.4856484</v>
      </c>
      <c r="E707">
        <v>15340031.1094483</v>
      </c>
      <c r="F707">
        <v>415715.488712293</v>
      </c>
      <c r="G707">
        <v>8641672.04064671</v>
      </c>
    </row>
    <row r="708" spans="1:7">
      <c r="A708">
        <v>706</v>
      </c>
      <c r="B708">
        <v>41868088.0771491</v>
      </c>
      <c r="C708">
        <v>4522951.19638138</v>
      </c>
      <c r="D708">
        <v>12947718.2768619</v>
      </c>
      <c r="E708">
        <v>15340031.1094483</v>
      </c>
      <c r="F708">
        <v>415715.467710254</v>
      </c>
      <c r="G708">
        <v>8641672.02674728</v>
      </c>
    </row>
    <row r="709" spans="1:7">
      <c r="A709">
        <v>707</v>
      </c>
      <c r="B709">
        <v>41868088.0771492</v>
      </c>
      <c r="C709">
        <v>4522951.38971424</v>
      </c>
      <c r="D709">
        <v>12947718.0925534</v>
      </c>
      <c r="E709">
        <v>15340031.1094483</v>
      </c>
      <c r="F709">
        <v>415715.465297596</v>
      </c>
      <c r="G709">
        <v>8641672.02013569</v>
      </c>
    </row>
    <row r="710" spans="1:7">
      <c r="A710">
        <v>708</v>
      </c>
      <c r="B710">
        <v>41868088.0771495</v>
      </c>
      <c r="C710">
        <v>4522951.13980716</v>
      </c>
      <c r="D710">
        <v>12947718.2992478</v>
      </c>
      <c r="E710">
        <v>15340031.1094483</v>
      </c>
      <c r="F710">
        <v>415715.494111065</v>
      </c>
      <c r="G710">
        <v>8641672.03453515</v>
      </c>
    </row>
    <row r="711" spans="1:7">
      <c r="A711">
        <v>709</v>
      </c>
      <c r="B711">
        <v>41868088.0771491</v>
      </c>
      <c r="C711">
        <v>4522951.46607961</v>
      </c>
      <c r="D711">
        <v>12947718.128911</v>
      </c>
      <c r="E711">
        <v>15340031.1094483</v>
      </c>
      <c r="F711">
        <v>415715.378704429</v>
      </c>
      <c r="G711">
        <v>8641671.99400573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1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4955253.31501422</v>
      </c>
      <c r="C2">
        <v>12704655.4559611</v>
      </c>
    </row>
    <row r="3" spans="1:3">
      <c r="A3">
        <v>1</v>
      </c>
      <c r="B3">
        <v>49552533.1501422</v>
      </c>
      <c r="C3">
        <v>51422622.1035466</v>
      </c>
    </row>
    <row r="4" spans="1:3">
      <c r="A4">
        <v>2</v>
      </c>
      <c r="B4">
        <v>46588449.6006654</v>
      </c>
      <c r="C4">
        <v>50103993.4881748</v>
      </c>
    </row>
    <row r="5" spans="1:3">
      <c r="A5">
        <v>3</v>
      </c>
      <c r="B5">
        <v>43637231.4200593</v>
      </c>
      <c r="C5">
        <v>48745785.3885108</v>
      </c>
    </row>
    <row r="6" spans="1:3">
      <c r="A6">
        <v>4</v>
      </c>
      <c r="B6">
        <v>40692532.3284571</v>
      </c>
      <c r="C6">
        <v>47367464.1671619</v>
      </c>
    </row>
    <row r="7" spans="1:3">
      <c r="A7">
        <v>5</v>
      </c>
      <c r="B7">
        <v>37749750.6784521</v>
      </c>
      <c r="C7">
        <v>45983221.549257</v>
      </c>
    </row>
    <row r="8" spans="1:3">
      <c r="A8">
        <v>6</v>
      </c>
      <c r="B8">
        <v>34618781.8166542</v>
      </c>
      <c r="C8">
        <v>44697124.9477162</v>
      </c>
    </row>
    <row r="9" spans="1:3">
      <c r="A9">
        <v>7</v>
      </c>
      <c r="B9">
        <v>31459557.3029399</v>
      </c>
      <c r="C9">
        <v>43450123.6300526</v>
      </c>
    </row>
    <row r="10" spans="1:3">
      <c r="A10">
        <v>8</v>
      </c>
      <c r="B10">
        <v>24776266.5750711</v>
      </c>
      <c r="C10">
        <v>29912640.6326658</v>
      </c>
    </row>
    <row r="11" spans="1:3">
      <c r="A11">
        <v>9</v>
      </c>
      <c r="B11">
        <v>21879945.8037139</v>
      </c>
      <c r="C11">
        <v>25164594.6870676</v>
      </c>
    </row>
    <row r="12" spans="1:3">
      <c r="A12">
        <v>10</v>
      </c>
      <c r="B12">
        <v>19962602.5043914</v>
      </c>
      <c r="C12">
        <v>23706469.5516149</v>
      </c>
    </row>
    <row r="13" spans="1:3">
      <c r="A13">
        <v>11</v>
      </c>
      <c r="B13">
        <v>18540908.8431957</v>
      </c>
      <c r="C13">
        <v>22645569.940432</v>
      </c>
    </row>
    <row r="14" spans="1:3">
      <c r="A14">
        <v>12</v>
      </c>
      <c r="B14">
        <v>18034302.062982</v>
      </c>
      <c r="C14">
        <v>22477087.750963</v>
      </c>
    </row>
    <row r="15" spans="1:3">
      <c r="A15">
        <v>13</v>
      </c>
      <c r="B15">
        <v>17173901.6132703</v>
      </c>
      <c r="C15">
        <v>21668761.9929902</v>
      </c>
    </row>
    <row r="16" spans="1:3">
      <c r="A16">
        <v>14</v>
      </c>
      <c r="B16">
        <v>17304169.1019616</v>
      </c>
      <c r="C16">
        <v>21726561.7732365</v>
      </c>
    </row>
    <row r="17" spans="1:3">
      <c r="A17">
        <v>15</v>
      </c>
      <c r="B17">
        <v>19003326.4628567</v>
      </c>
      <c r="C17">
        <v>22240357.2960058</v>
      </c>
    </row>
    <row r="18" spans="1:3">
      <c r="A18">
        <v>16</v>
      </c>
      <c r="B18">
        <v>16912984.4114148</v>
      </c>
      <c r="C18">
        <v>20954547.6678128</v>
      </c>
    </row>
    <row r="19" spans="1:3">
      <c r="A19">
        <v>17</v>
      </c>
      <c r="B19">
        <v>15298522.2379791</v>
      </c>
      <c r="C19">
        <v>19395441.9628296</v>
      </c>
    </row>
    <row r="20" spans="1:3">
      <c r="A20">
        <v>18</v>
      </c>
      <c r="B20">
        <v>14608732.4872348</v>
      </c>
      <c r="C20">
        <v>18503549.0778612</v>
      </c>
    </row>
    <row r="21" spans="1:3">
      <c r="A21">
        <v>19</v>
      </c>
      <c r="B21">
        <v>14096746.4991105</v>
      </c>
      <c r="C21">
        <v>17896289.9348834</v>
      </c>
    </row>
    <row r="22" spans="1:3">
      <c r="A22">
        <v>20</v>
      </c>
      <c r="B22">
        <v>14513417.7756633</v>
      </c>
      <c r="C22">
        <v>17871405.1132406</v>
      </c>
    </row>
    <row r="23" spans="1:3">
      <c r="A23">
        <v>21</v>
      </c>
      <c r="B23">
        <v>14823948.9720726</v>
      </c>
      <c r="C23">
        <v>17982785.1697436</v>
      </c>
    </row>
    <row r="24" spans="1:3">
      <c r="A24">
        <v>22</v>
      </c>
      <c r="B24">
        <v>14014575.6232737</v>
      </c>
      <c r="C24">
        <v>17472070.7112882</v>
      </c>
    </row>
    <row r="25" spans="1:3">
      <c r="A25">
        <v>23</v>
      </c>
      <c r="B25">
        <v>13057167.5992874</v>
      </c>
      <c r="C25">
        <v>16955133.0884953</v>
      </c>
    </row>
    <row r="26" spans="1:3">
      <c r="A26">
        <v>24</v>
      </c>
      <c r="B26">
        <v>11975906.4332286</v>
      </c>
      <c r="C26">
        <v>16356903.0207809</v>
      </c>
    </row>
    <row r="27" spans="1:3">
      <c r="A27">
        <v>25</v>
      </c>
      <c r="B27">
        <v>11284005.2816264</v>
      </c>
      <c r="C27">
        <v>15796530.0526661</v>
      </c>
    </row>
    <row r="28" spans="1:3">
      <c r="A28">
        <v>26</v>
      </c>
      <c r="B28">
        <v>10561973.0322946</v>
      </c>
      <c r="C28">
        <v>15337588.9981995</v>
      </c>
    </row>
    <row r="29" spans="1:3">
      <c r="A29">
        <v>27</v>
      </c>
      <c r="B29">
        <v>9887230.43230581</v>
      </c>
      <c r="C29">
        <v>14932842.0512208</v>
      </c>
    </row>
    <row r="30" spans="1:3">
      <c r="A30">
        <v>28</v>
      </c>
      <c r="B30">
        <v>9784354.61670317</v>
      </c>
      <c r="C30">
        <v>14730398.3310036</v>
      </c>
    </row>
    <row r="31" spans="1:3">
      <c r="A31">
        <v>29</v>
      </c>
      <c r="B31">
        <v>9432564.59482775</v>
      </c>
      <c r="C31">
        <v>14612429.4622268</v>
      </c>
    </row>
    <row r="32" spans="1:3">
      <c r="A32">
        <v>30</v>
      </c>
      <c r="B32">
        <v>9528711.78641685</v>
      </c>
      <c r="C32">
        <v>14629596.8855327</v>
      </c>
    </row>
    <row r="33" spans="1:3">
      <c r="A33">
        <v>31</v>
      </c>
      <c r="B33">
        <v>8958462.52925624</v>
      </c>
      <c r="C33">
        <v>14324235.6635657</v>
      </c>
    </row>
    <row r="34" spans="1:3">
      <c r="A34">
        <v>32</v>
      </c>
      <c r="B34">
        <v>8718574.18641556</v>
      </c>
      <c r="C34">
        <v>14111026.7857587</v>
      </c>
    </row>
    <row r="35" spans="1:3">
      <c r="A35">
        <v>33</v>
      </c>
      <c r="B35">
        <v>8204812.17450644</v>
      </c>
      <c r="C35">
        <v>13792236.8953524</v>
      </c>
    </row>
    <row r="36" spans="1:3">
      <c r="A36">
        <v>34</v>
      </c>
      <c r="B36">
        <v>7828107.33018565</v>
      </c>
      <c r="C36">
        <v>13539587.1761992</v>
      </c>
    </row>
    <row r="37" spans="1:3">
      <c r="A37">
        <v>35</v>
      </c>
      <c r="B37">
        <v>7484875.19631609</v>
      </c>
      <c r="C37">
        <v>13295574.9401167</v>
      </c>
    </row>
    <row r="38" spans="1:3">
      <c r="A38">
        <v>36</v>
      </c>
      <c r="B38">
        <v>7094502.03179557</v>
      </c>
      <c r="C38">
        <v>13108343.0020807</v>
      </c>
    </row>
    <row r="39" spans="1:3">
      <c r="A39">
        <v>37</v>
      </c>
      <c r="B39">
        <v>6884449.52801817</v>
      </c>
      <c r="C39">
        <v>13017617.6982928</v>
      </c>
    </row>
    <row r="40" spans="1:3">
      <c r="A40">
        <v>38</v>
      </c>
      <c r="B40">
        <v>6910379.94012092</v>
      </c>
      <c r="C40">
        <v>13021860.0841805</v>
      </c>
    </row>
    <row r="41" spans="1:3">
      <c r="A41">
        <v>39</v>
      </c>
      <c r="B41">
        <v>6738382.86926234</v>
      </c>
      <c r="C41">
        <v>12861957.9367047</v>
      </c>
    </row>
    <row r="42" spans="1:3">
      <c r="A42">
        <v>40</v>
      </c>
      <c r="B42">
        <v>6469530.65198882</v>
      </c>
      <c r="C42">
        <v>12710205.3534047</v>
      </c>
    </row>
    <row r="43" spans="1:3">
      <c r="A43">
        <v>41</v>
      </c>
      <c r="B43">
        <v>6222526.09022271</v>
      </c>
      <c r="C43">
        <v>12531872.631307</v>
      </c>
    </row>
    <row r="44" spans="1:3">
      <c r="A44">
        <v>42</v>
      </c>
      <c r="B44">
        <v>6015826.45364034</v>
      </c>
      <c r="C44">
        <v>12392133.3527519</v>
      </c>
    </row>
    <row r="45" spans="1:3">
      <c r="A45">
        <v>43</v>
      </c>
      <c r="B45">
        <v>5769711.67421283</v>
      </c>
      <c r="C45">
        <v>12238835.8349452</v>
      </c>
    </row>
    <row r="46" spans="1:3">
      <c r="A46">
        <v>44</v>
      </c>
      <c r="B46">
        <v>5655024.03652323</v>
      </c>
      <c r="C46">
        <v>12124197.2973601</v>
      </c>
    </row>
    <row r="47" spans="1:3">
      <c r="A47">
        <v>45</v>
      </c>
      <c r="B47">
        <v>5639202.32599958</v>
      </c>
      <c r="C47">
        <v>12081505.6020079</v>
      </c>
    </row>
    <row r="48" spans="1:3">
      <c r="A48">
        <v>46</v>
      </c>
      <c r="B48">
        <v>5506977.90662583</v>
      </c>
      <c r="C48">
        <v>11997457.5443918</v>
      </c>
    </row>
    <row r="49" spans="1:3">
      <c r="A49">
        <v>47</v>
      </c>
      <c r="B49">
        <v>5289682.50112042</v>
      </c>
      <c r="C49">
        <v>11878615.4458223</v>
      </c>
    </row>
    <row r="50" spans="1:3">
      <c r="A50">
        <v>48</v>
      </c>
      <c r="B50">
        <v>5181689.12043288</v>
      </c>
      <c r="C50">
        <v>11790235.6689315</v>
      </c>
    </row>
    <row r="51" spans="1:3">
      <c r="A51">
        <v>49</v>
      </c>
      <c r="B51">
        <v>5011100.00211764</v>
      </c>
      <c r="C51">
        <v>11682767.7693327</v>
      </c>
    </row>
    <row r="52" spans="1:3">
      <c r="A52">
        <v>50</v>
      </c>
      <c r="B52">
        <v>4887761.0812617</v>
      </c>
      <c r="C52">
        <v>11600105.4578266</v>
      </c>
    </row>
    <row r="53" spans="1:3">
      <c r="A53">
        <v>51</v>
      </c>
      <c r="B53">
        <v>4761510.65066987</v>
      </c>
      <c r="C53">
        <v>11504921.7993808</v>
      </c>
    </row>
    <row r="54" spans="1:3">
      <c r="A54">
        <v>52</v>
      </c>
      <c r="B54">
        <v>4596489.92880309</v>
      </c>
      <c r="C54">
        <v>11413422.5603875</v>
      </c>
    </row>
    <row r="55" spans="1:3">
      <c r="A55">
        <v>53</v>
      </c>
      <c r="B55">
        <v>4525011.62207352</v>
      </c>
      <c r="C55">
        <v>11351984.4537618</v>
      </c>
    </row>
    <row r="56" spans="1:3">
      <c r="A56">
        <v>54</v>
      </c>
      <c r="B56">
        <v>4417125.76296964</v>
      </c>
      <c r="C56">
        <v>11301733.6824567</v>
      </c>
    </row>
    <row r="57" spans="1:3">
      <c r="A57">
        <v>55</v>
      </c>
      <c r="B57">
        <v>4331953.71353078</v>
      </c>
      <c r="C57">
        <v>11244275.580372</v>
      </c>
    </row>
    <row r="58" spans="1:3">
      <c r="A58">
        <v>56</v>
      </c>
      <c r="B58">
        <v>4248313.3711248</v>
      </c>
      <c r="C58">
        <v>11176956.6137617</v>
      </c>
    </row>
    <row r="59" spans="1:3">
      <c r="A59">
        <v>57</v>
      </c>
      <c r="B59">
        <v>4134305.82940189</v>
      </c>
      <c r="C59">
        <v>11113755.6990793</v>
      </c>
    </row>
    <row r="60" spans="1:3">
      <c r="A60">
        <v>58</v>
      </c>
      <c r="B60">
        <v>4033229.86836114</v>
      </c>
      <c r="C60">
        <v>11045239.5417318</v>
      </c>
    </row>
    <row r="61" spans="1:3">
      <c r="A61">
        <v>59</v>
      </c>
      <c r="B61">
        <v>3918484.37218533</v>
      </c>
      <c r="C61">
        <v>10977146.3977676</v>
      </c>
    </row>
    <row r="62" spans="1:3">
      <c r="A62">
        <v>60</v>
      </c>
      <c r="B62">
        <v>3839149.75350049</v>
      </c>
      <c r="C62">
        <v>10915649.7816744</v>
      </c>
    </row>
    <row r="63" spans="1:3">
      <c r="A63">
        <v>61</v>
      </c>
      <c r="B63">
        <v>3744109.09868026</v>
      </c>
      <c r="C63">
        <v>10861288.8023009</v>
      </c>
    </row>
    <row r="64" spans="1:3">
      <c r="A64">
        <v>62</v>
      </c>
      <c r="B64">
        <v>3714278.77662746</v>
      </c>
      <c r="C64">
        <v>10828346.1732353</v>
      </c>
    </row>
    <row r="65" spans="1:3">
      <c r="A65">
        <v>63</v>
      </c>
      <c r="B65">
        <v>3638483.26225878</v>
      </c>
      <c r="C65">
        <v>10779781.8894969</v>
      </c>
    </row>
    <row r="66" spans="1:3">
      <c r="A66">
        <v>64</v>
      </c>
      <c r="B66">
        <v>3541036.99384997</v>
      </c>
      <c r="C66">
        <v>10723212.1022361</v>
      </c>
    </row>
    <row r="67" spans="1:3">
      <c r="A67">
        <v>65</v>
      </c>
      <c r="B67">
        <v>3490894.42586574</v>
      </c>
      <c r="C67">
        <v>10682375.5477677</v>
      </c>
    </row>
    <row r="68" spans="1:3">
      <c r="A68">
        <v>66</v>
      </c>
      <c r="B68">
        <v>3419185.38486406</v>
      </c>
      <c r="C68">
        <v>10636702.3299531</v>
      </c>
    </row>
    <row r="69" spans="1:3">
      <c r="A69">
        <v>67</v>
      </c>
      <c r="B69">
        <v>3360258.37556119</v>
      </c>
      <c r="C69">
        <v>10591969.2961751</v>
      </c>
    </row>
    <row r="70" spans="1:3">
      <c r="A70">
        <v>68</v>
      </c>
      <c r="B70">
        <v>3277330.31859013</v>
      </c>
      <c r="C70">
        <v>10544223.4606405</v>
      </c>
    </row>
    <row r="71" spans="1:3">
      <c r="A71">
        <v>69</v>
      </c>
      <c r="B71">
        <v>3222900.01102757</v>
      </c>
      <c r="C71">
        <v>10503948.6482146</v>
      </c>
    </row>
    <row r="72" spans="1:3">
      <c r="A72">
        <v>70</v>
      </c>
      <c r="B72">
        <v>3155758.68699922</v>
      </c>
      <c r="C72">
        <v>10469293.6663535</v>
      </c>
    </row>
    <row r="73" spans="1:3">
      <c r="A73">
        <v>71</v>
      </c>
      <c r="B73">
        <v>3099511.50554113</v>
      </c>
      <c r="C73">
        <v>10432198.8893049</v>
      </c>
    </row>
    <row r="74" spans="1:3">
      <c r="A74">
        <v>72</v>
      </c>
      <c r="B74">
        <v>3047661.07237064</v>
      </c>
      <c r="C74">
        <v>10393840.0609912</v>
      </c>
    </row>
    <row r="75" spans="1:3">
      <c r="A75">
        <v>73</v>
      </c>
      <c r="B75">
        <v>2985891.30969939</v>
      </c>
      <c r="C75">
        <v>10359291.7242215</v>
      </c>
    </row>
    <row r="76" spans="1:3">
      <c r="A76">
        <v>74</v>
      </c>
      <c r="B76">
        <v>2933795.56820863</v>
      </c>
      <c r="C76">
        <v>10324524.3689921</v>
      </c>
    </row>
    <row r="77" spans="1:3">
      <c r="A77">
        <v>75</v>
      </c>
      <c r="B77">
        <v>2872753.45599504</v>
      </c>
      <c r="C77">
        <v>10289730.9910369</v>
      </c>
    </row>
    <row r="78" spans="1:3">
      <c r="A78">
        <v>76</v>
      </c>
      <c r="B78">
        <v>2828686.97254983</v>
      </c>
      <c r="C78">
        <v>10256127.1278693</v>
      </c>
    </row>
    <row r="79" spans="1:3">
      <c r="A79">
        <v>77</v>
      </c>
      <c r="B79">
        <v>2774286.48124238</v>
      </c>
      <c r="C79">
        <v>10223724.2893853</v>
      </c>
    </row>
    <row r="80" spans="1:3">
      <c r="A80">
        <v>78</v>
      </c>
      <c r="B80">
        <v>2750703.35192386</v>
      </c>
      <c r="C80">
        <v>10201437.3371656</v>
      </c>
    </row>
    <row r="81" spans="1:3">
      <c r="A81">
        <v>79</v>
      </c>
      <c r="B81">
        <v>2706159.50415367</v>
      </c>
      <c r="C81">
        <v>10172338.7147911</v>
      </c>
    </row>
    <row r="82" spans="1:3">
      <c r="A82">
        <v>80</v>
      </c>
      <c r="B82">
        <v>2652120.91481814</v>
      </c>
      <c r="C82">
        <v>10140074.5386185</v>
      </c>
    </row>
    <row r="83" spans="1:3">
      <c r="A83">
        <v>81</v>
      </c>
      <c r="B83">
        <v>2621527.06217895</v>
      </c>
      <c r="C83">
        <v>10115771.2907498</v>
      </c>
    </row>
    <row r="84" spans="1:3">
      <c r="A84">
        <v>82</v>
      </c>
      <c r="B84">
        <v>2581265.3791464</v>
      </c>
      <c r="C84">
        <v>10089861.8947934</v>
      </c>
    </row>
    <row r="85" spans="1:3">
      <c r="A85">
        <v>83</v>
      </c>
      <c r="B85">
        <v>2549025.65586605</v>
      </c>
      <c r="C85">
        <v>10064760.1940063</v>
      </c>
    </row>
    <row r="86" spans="1:3">
      <c r="A86">
        <v>84</v>
      </c>
      <c r="B86">
        <v>2501406.32017772</v>
      </c>
      <c r="C86">
        <v>10036979.9724557</v>
      </c>
    </row>
    <row r="87" spans="1:3">
      <c r="A87">
        <v>85</v>
      </c>
      <c r="B87">
        <v>2467113.84446662</v>
      </c>
      <c r="C87">
        <v>10012217.2870003</v>
      </c>
    </row>
    <row r="88" spans="1:3">
      <c r="A88">
        <v>86</v>
      </c>
      <c r="B88">
        <v>2425648.2154459</v>
      </c>
      <c r="C88">
        <v>9990156.21855175</v>
      </c>
    </row>
    <row r="89" spans="1:3">
      <c r="A89">
        <v>87</v>
      </c>
      <c r="B89">
        <v>2390531.22986353</v>
      </c>
      <c r="C89">
        <v>9967189.90137093</v>
      </c>
    </row>
    <row r="90" spans="1:3">
      <c r="A90">
        <v>88</v>
      </c>
      <c r="B90">
        <v>2358315.22415286</v>
      </c>
      <c r="C90">
        <v>9943738.43526733</v>
      </c>
    </row>
    <row r="91" spans="1:3">
      <c r="A91">
        <v>89</v>
      </c>
      <c r="B91">
        <v>2320491.48007699</v>
      </c>
      <c r="C91">
        <v>9922099.08306003</v>
      </c>
    </row>
    <row r="92" spans="1:3">
      <c r="A92">
        <v>90</v>
      </c>
      <c r="B92">
        <v>2288435.43426054</v>
      </c>
      <c r="C92">
        <v>9900718.61583297</v>
      </c>
    </row>
    <row r="93" spans="1:3">
      <c r="A93">
        <v>91</v>
      </c>
      <c r="B93">
        <v>2250937.27859765</v>
      </c>
      <c r="C93">
        <v>9879344.64151811</v>
      </c>
    </row>
    <row r="94" spans="1:3">
      <c r="A94">
        <v>92</v>
      </c>
      <c r="B94">
        <v>2223130.16048644</v>
      </c>
      <c r="C94">
        <v>9858466.61561871</v>
      </c>
    </row>
    <row r="95" spans="1:3">
      <c r="A95">
        <v>93</v>
      </c>
      <c r="B95">
        <v>2188997.44040758</v>
      </c>
      <c r="C95">
        <v>9837817.18371222</v>
      </c>
    </row>
    <row r="96" spans="1:3">
      <c r="A96">
        <v>94</v>
      </c>
      <c r="B96">
        <v>2172458.4224834</v>
      </c>
      <c r="C96">
        <v>9822945.76093967</v>
      </c>
    </row>
    <row r="97" spans="1:3">
      <c r="A97">
        <v>95</v>
      </c>
      <c r="B97">
        <v>2144389.1305654</v>
      </c>
      <c r="C97">
        <v>9804432.26949077</v>
      </c>
    </row>
    <row r="98" spans="1:3">
      <c r="A98">
        <v>96</v>
      </c>
      <c r="B98">
        <v>2110369.51524933</v>
      </c>
      <c r="C98">
        <v>9783932.17097415</v>
      </c>
    </row>
    <row r="99" spans="1:3">
      <c r="A99">
        <v>97</v>
      </c>
      <c r="B99">
        <v>2089311.90710034</v>
      </c>
      <c r="C99">
        <v>9767733.73199032</v>
      </c>
    </row>
    <row r="100" spans="1:3">
      <c r="A100">
        <v>98</v>
      </c>
      <c r="B100">
        <v>2063122.35408176</v>
      </c>
      <c r="C100">
        <v>9750847.37522152</v>
      </c>
    </row>
    <row r="101" spans="1:3">
      <c r="A101">
        <v>99</v>
      </c>
      <c r="B101">
        <v>2042246.86367336</v>
      </c>
      <c r="C101">
        <v>9734619.53842361</v>
      </c>
    </row>
    <row r="102" spans="1:3">
      <c r="A102">
        <v>100</v>
      </c>
      <c r="B102">
        <v>2011707.65772808</v>
      </c>
      <c r="C102">
        <v>9716602.89720176</v>
      </c>
    </row>
    <row r="103" spans="1:3">
      <c r="A103">
        <v>101</v>
      </c>
      <c r="B103">
        <v>1988646.38621433</v>
      </c>
      <c r="C103">
        <v>9700157.32710938</v>
      </c>
    </row>
    <row r="104" spans="1:3">
      <c r="A104">
        <v>102</v>
      </c>
      <c r="B104">
        <v>1961022.87759788</v>
      </c>
      <c r="C104">
        <v>9685212.20780523</v>
      </c>
    </row>
    <row r="105" spans="1:3">
      <c r="A105">
        <v>103</v>
      </c>
      <c r="B105">
        <v>1937527.21086013</v>
      </c>
      <c r="C105">
        <v>9669932.64393861</v>
      </c>
    </row>
    <row r="106" spans="1:3">
      <c r="A106">
        <v>104</v>
      </c>
      <c r="B106">
        <v>1915960.46475252</v>
      </c>
      <c r="C106">
        <v>9654338.84793886</v>
      </c>
    </row>
    <row r="107" spans="1:3">
      <c r="A107">
        <v>105</v>
      </c>
      <c r="B107">
        <v>1890683.27911409</v>
      </c>
      <c r="C107">
        <v>9639593.65416952</v>
      </c>
    </row>
    <row r="108" spans="1:3">
      <c r="A108">
        <v>106</v>
      </c>
      <c r="B108">
        <v>1869028.16084805</v>
      </c>
      <c r="C108">
        <v>9625134.40398164</v>
      </c>
    </row>
    <row r="109" spans="1:3">
      <c r="A109">
        <v>107</v>
      </c>
      <c r="B109">
        <v>1843813.51057036</v>
      </c>
      <c r="C109">
        <v>9610686.89332129</v>
      </c>
    </row>
    <row r="110" spans="1:3">
      <c r="A110">
        <v>108</v>
      </c>
      <c r="B110">
        <v>1824763.30476585</v>
      </c>
      <c r="C110">
        <v>9596555.13003247</v>
      </c>
    </row>
    <row r="111" spans="1:3">
      <c r="A111">
        <v>109</v>
      </c>
      <c r="B111">
        <v>1801600.69547321</v>
      </c>
      <c r="C111">
        <v>9582395.63446638</v>
      </c>
    </row>
    <row r="112" spans="1:3">
      <c r="A112">
        <v>110</v>
      </c>
      <c r="B112">
        <v>1789584.23331131</v>
      </c>
      <c r="C112">
        <v>9571906.09690864</v>
      </c>
    </row>
    <row r="113" spans="1:3">
      <c r="A113">
        <v>111</v>
      </c>
      <c r="B113">
        <v>1770523.29035727</v>
      </c>
      <c r="C113">
        <v>9559243.44001289</v>
      </c>
    </row>
    <row r="114" spans="1:3">
      <c r="A114">
        <v>112</v>
      </c>
      <c r="B114">
        <v>1747323.55522561</v>
      </c>
      <c r="C114">
        <v>9545181.3744789</v>
      </c>
    </row>
    <row r="115" spans="1:3">
      <c r="A115">
        <v>113</v>
      </c>
      <c r="B115">
        <v>1732006.63040416</v>
      </c>
      <c r="C115">
        <v>9533672.46431533</v>
      </c>
    </row>
    <row r="116" spans="1:3">
      <c r="A116">
        <v>114</v>
      </c>
      <c r="B116">
        <v>1713653.13507764</v>
      </c>
      <c r="C116">
        <v>9521827.97904304</v>
      </c>
    </row>
    <row r="117" spans="1:3">
      <c r="A117">
        <v>115</v>
      </c>
      <c r="B117">
        <v>1699036.63506865</v>
      </c>
      <c r="C117">
        <v>9510512.63941908</v>
      </c>
    </row>
    <row r="118" spans="1:3">
      <c r="A118">
        <v>116</v>
      </c>
      <c r="B118">
        <v>1677942.76278164</v>
      </c>
      <c r="C118">
        <v>9497956.22423454</v>
      </c>
    </row>
    <row r="119" spans="1:3">
      <c r="A119">
        <v>117</v>
      </c>
      <c r="B119">
        <v>1661498.97039153</v>
      </c>
      <c r="C119">
        <v>9486327.07784275</v>
      </c>
    </row>
    <row r="120" spans="1:3">
      <c r="A120">
        <v>118</v>
      </c>
      <c r="B120">
        <v>1653370.83815309</v>
      </c>
      <c r="C120">
        <v>9478300.4607473</v>
      </c>
    </row>
    <row r="121" spans="1:3">
      <c r="A121">
        <v>119</v>
      </c>
      <c r="B121">
        <v>1634072.97110854</v>
      </c>
      <c r="C121">
        <v>9467604.49857562</v>
      </c>
    </row>
    <row r="122" spans="1:3">
      <c r="A122">
        <v>120</v>
      </c>
      <c r="B122">
        <v>1617732.31172175</v>
      </c>
      <c r="C122">
        <v>9456923.24241699</v>
      </c>
    </row>
    <row r="123" spans="1:3">
      <c r="A123">
        <v>121</v>
      </c>
      <c r="B123">
        <v>1600429.39674924</v>
      </c>
      <c r="C123">
        <v>9445615.98394956</v>
      </c>
    </row>
    <row r="124" spans="1:3">
      <c r="A124">
        <v>122</v>
      </c>
      <c r="B124">
        <v>1585171.81149471</v>
      </c>
      <c r="C124">
        <v>9435345.45461742</v>
      </c>
    </row>
    <row r="125" spans="1:3">
      <c r="A125">
        <v>123</v>
      </c>
      <c r="B125">
        <v>1567260.06696706</v>
      </c>
      <c r="C125">
        <v>9424988.28280062</v>
      </c>
    </row>
    <row r="126" spans="1:3">
      <c r="A126">
        <v>124</v>
      </c>
      <c r="B126">
        <v>1553331.59510433</v>
      </c>
      <c r="C126">
        <v>9414763.84485526</v>
      </c>
    </row>
    <row r="127" spans="1:3">
      <c r="A127">
        <v>125</v>
      </c>
      <c r="B127">
        <v>1536648.03917739</v>
      </c>
      <c r="C127">
        <v>9404359.5678461</v>
      </c>
    </row>
    <row r="128" spans="1:3">
      <c r="A128">
        <v>126</v>
      </c>
      <c r="B128">
        <v>1524252.91921712</v>
      </c>
      <c r="C128">
        <v>9395971.20830548</v>
      </c>
    </row>
    <row r="129" spans="1:3">
      <c r="A129">
        <v>127</v>
      </c>
      <c r="B129">
        <v>1506925.51932602</v>
      </c>
      <c r="C129">
        <v>9386664.2459918</v>
      </c>
    </row>
    <row r="130" spans="1:3">
      <c r="A130">
        <v>128</v>
      </c>
      <c r="B130">
        <v>1496693.5375651</v>
      </c>
      <c r="C130">
        <v>9378497.93417389</v>
      </c>
    </row>
    <row r="131" spans="1:3">
      <c r="A131">
        <v>129</v>
      </c>
      <c r="B131">
        <v>1482701.06656435</v>
      </c>
      <c r="C131">
        <v>9369388.44600844</v>
      </c>
    </row>
    <row r="132" spans="1:3">
      <c r="A132">
        <v>130</v>
      </c>
      <c r="B132">
        <v>1467769.69821054</v>
      </c>
      <c r="C132">
        <v>9359806.73219762</v>
      </c>
    </row>
    <row r="133" spans="1:3">
      <c r="A133">
        <v>131</v>
      </c>
      <c r="B133">
        <v>1457937.23075933</v>
      </c>
      <c r="C133">
        <v>9352644.44107937</v>
      </c>
    </row>
    <row r="134" spans="1:3">
      <c r="A134">
        <v>132</v>
      </c>
      <c r="B134">
        <v>1447395.72241754</v>
      </c>
      <c r="C134">
        <v>9344527.1279349</v>
      </c>
    </row>
    <row r="135" spans="1:3">
      <c r="A135">
        <v>133</v>
      </c>
      <c r="B135">
        <v>1431823.77493808</v>
      </c>
      <c r="C135">
        <v>9335291.72950032</v>
      </c>
    </row>
    <row r="136" spans="1:3">
      <c r="A136">
        <v>134</v>
      </c>
      <c r="B136">
        <v>1418567.10049684</v>
      </c>
      <c r="C136">
        <v>9326562.92287968</v>
      </c>
    </row>
    <row r="137" spans="1:3">
      <c r="A137">
        <v>135</v>
      </c>
      <c r="B137">
        <v>1407652.05184398</v>
      </c>
      <c r="C137">
        <v>9319011.00280647</v>
      </c>
    </row>
    <row r="138" spans="1:3">
      <c r="A138">
        <v>136</v>
      </c>
      <c r="B138">
        <v>1398654.66376193</v>
      </c>
      <c r="C138">
        <v>9311717.58002831</v>
      </c>
    </row>
    <row r="139" spans="1:3">
      <c r="A139">
        <v>137</v>
      </c>
      <c r="B139">
        <v>1384238.8598176</v>
      </c>
      <c r="C139">
        <v>9303327.99939646</v>
      </c>
    </row>
    <row r="140" spans="1:3">
      <c r="A140">
        <v>138</v>
      </c>
      <c r="B140">
        <v>1372337.81897215</v>
      </c>
      <c r="C140">
        <v>9295458.96803546</v>
      </c>
    </row>
    <row r="141" spans="1:3">
      <c r="A141">
        <v>139</v>
      </c>
      <c r="B141">
        <v>1359934.41310672</v>
      </c>
      <c r="C141">
        <v>9287552.73541412</v>
      </c>
    </row>
    <row r="142" spans="1:3">
      <c r="A142">
        <v>140</v>
      </c>
      <c r="B142">
        <v>1346828.01675445</v>
      </c>
      <c r="C142">
        <v>9279982.87190758</v>
      </c>
    </row>
    <row r="143" spans="1:3">
      <c r="A143">
        <v>141</v>
      </c>
      <c r="B143">
        <v>1336752.73022809</v>
      </c>
      <c r="C143">
        <v>9272523.60312972</v>
      </c>
    </row>
    <row r="144" spans="1:3">
      <c r="A144">
        <v>142</v>
      </c>
      <c r="B144">
        <v>1324968.49683167</v>
      </c>
      <c r="C144">
        <v>9264827.71092146</v>
      </c>
    </row>
    <row r="145" spans="1:3">
      <c r="A145">
        <v>143</v>
      </c>
      <c r="B145">
        <v>1320505.96084897</v>
      </c>
      <c r="C145">
        <v>9259850.41470506</v>
      </c>
    </row>
    <row r="146" spans="1:3">
      <c r="A146">
        <v>144</v>
      </c>
      <c r="B146">
        <v>1309509.51906433</v>
      </c>
      <c r="C146">
        <v>9253077.79024059</v>
      </c>
    </row>
    <row r="147" spans="1:3">
      <c r="A147">
        <v>145</v>
      </c>
      <c r="B147">
        <v>1296278.75565531</v>
      </c>
      <c r="C147">
        <v>9245642.30668855</v>
      </c>
    </row>
    <row r="148" spans="1:3">
      <c r="A148">
        <v>146</v>
      </c>
      <c r="B148">
        <v>1287562.12262655</v>
      </c>
      <c r="C148">
        <v>9239163.78778023</v>
      </c>
    </row>
    <row r="149" spans="1:3">
      <c r="A149">
        <v>147</v>
      </c>
      <c r="B149">
        <v>1276936.60938552</v>
      </c>
      <c r="C149">
        <v>9232391.59868404</v>
      </c>
    </row>
    <row r="150" spans="1:3">
      <c r="A150">
        <v>148</v>
      </c>
      <c r="B150">
        <v>1266775.68569907</v>
      </c>
      <c r="C150">
        <v>9225656.39078603</v>
      </c>
    </row>
    <row r="151" spans="1:3">
      <c r="A151">
        <v>149</v>
      </c>
      <c r="B151">
        <v>1256167.28928885</v>
      </c>
      <c r="C151">
        <v>9218748.51988998</v>
      </c>
    </row>
    <row r="152" spans="1:3">
      <c r="A152">
        <v>150</v>
      </c>
      <c r="B152">
        <v>1245710.20480399</v>
      </c>
      <c r="C152">
        <v>9211980.80053414</v>
      </c>
    </row>
    <row r="153" spans="1:3">
      <c r="A153">
        <v>151</v>
      </c>
      <c r="B153">
        <v>1237400.51302031</v>
      </c>
      <c r="C153">
        <v>9206646.55632653</v>
      </c>
    </row>
    <row r="154" spans="1:3">
      <c r="A154">
        <v>152</v>
      </c>
      <c r="B154">
        <v>1225966.08377462</v>
      </c>
      <c r="C154">
        <v>9200845.41451126</v>
      </c>
    </row>
    <row r="155" spans="1:3">
      <c r="A155">
        <v>153</v>
      </c>
      <c r="B155">
        <v>1216936.97021213</v>
      </c>
      <c r="C155">
        <v>9194692.68703905</v>
      </c>
    </row>
    <row r="156" spans="1:3">
      <c r="A156">
        <v>154</v>
      </c>
      <c r="B156">
        <v>1209448.81407802</v>
      </c>
      <c r="C156">
        <v>9188912.40775287</v>
      </c>
    </row>
    <row r="157" spans="1:3">
      <c r="A157">
        <v>155</v>
      </c>
      <c r="B157">
        <v>1198597.0879902</v>
      </c>
      <c r="C157">
        <v>9182569.4046024</v>
      </c>
    </row>
    <row r="158" spans="1:3">
      <c r="A158">
        <v>156</v>
      </c>
      <c r="B158">
        <v>1190038.86323693</v>
      </c>
      <c r="C158">
        <v>9176872.25967755</v>
      </c>
    </row>
    <row r="159" spans="1:3">
      <c r="A159">
        <v>157</v>
      </c>
      <c r="B159">
        <v>1180558.3572467</v>
      </c>
      <c r="C159">
        <v>9170775.46657419</v>
      </c>
    </row>
    <row r="160" spans="1:3">
      <c r="A160">
        <v>158</v>
      </c>
      <c r="B160">
        <v>1171210.45909519</v>
      </c>
      <c r="C160">
        <v>9164668.21298045</v>
      </c>
    </row>
    <row r="161" spans="1:3">
      <c r="A161">
        <v>159</v>
      </c>
      <c r="B161">
        <v>1163432.55513557</v>
      </c>
      <c r="C161">
        <v>9159794.36714244</v>
      </c>
    </row>
    <row r="162" spans="1:3">
      <c r="A162">
        <v>160</v>
      </c>
      <c r="B162">
        <v>1155736.91655838</v>
      </c>
      <c r="C162">
        <v>9154722.37724249</v>
      </c>
    </row>
    <row r="163" spans="1:3">
      <c r="A163">
        <v>161</v>
      </c>
      <c r="B163">
        <v>1150530.39295144</v>
      </c>
      <c r="C163">
        <v>9150060.06001931</v>
      </c>
    </row>
    <row r="164" spans="1:3">
      <c r="A164">
        <v>162</v>
      </c>
      <c r="B164">
        <v>1141718.94408256</v>
      </c>
      <c r="C164">
        <v>9144513.53334701</v>
      </c>
    </row>
    <row r="165" spans="1:3">
      <c r="A165">
        <v>163</v>
      </c>
      <c r="B165">
        <v>1131758.66732867</v>
      </c>
      <c r="C165">
        <v>9138735.00823957</v>
      </c>
    </row>
    <row r="166" spans="1:3">
      <c r="A166">
        <v>164</v>
      </c>
      <c r="B166">
        <v>1125514.93044059</v>
      </c>
      <c r="C166">
        <v>9133926.49501118</v>
      </c>
    </row>
    <row r="167" spans="1:3">
      <c r="A167">
        <v>165</v>
      </c>
      <c r="B167">
        <v>1117225.56081274</v>
      </c>
      <c r="C167">
        <v>9128492.88082354</v>
      </c>
    </row>
    <row r="168" spans="1:3">
      <c r="A168">
        <v>166</v>
      </c>
      <c r="B168">
        <v>1108981.24141015</v>
      </c>
      <c r="C168">
        <v>9123077.64679948</v>
      </c>
    </row>
    <row r="169" spans="1:3">
      <c r="A169">
        <v>167</v>
      </c>
      <c r="B169">
        <v>1101495.20331197</v>
      </c>
      <c r="C169">
        <v>9118702.24989809</v>
      </c>
    </row>
    <row r="170" spans="1:3">
      <c r="A170">
        <v>168</v>
      </c>
      <c r="B170">
        <v>1094638.05577693</v>
      </c>
      <c r="C170">
        <v>9114023.8243436</v>
      </c>
    </row>
    <row r="171" spans="1:3">
      <c r="A171">
        <v>169</v>
      </c>
      <c r="B171">
        <v>1087368.08928054</v>
      </c>
      <c r="C171">
        <v>9109264.09362299</v>
      </c>
    </row>
    <row r="172" spans="1:3">
      <c r="A172">
        <v>170</v>
      </c>
      <c r="B172">
        <v>1078349.5931864</v>
      </c>
      <c r="C172">
        <v>9104309.53339389</v>
      </c>
    </row>
    <row r="173" spans="1:3">
      <c r="A173">
        <v>171</v>
      </c>
      <c r="B173">
        <v>1071250.62560625</v>
      </c>
      <c r="C173">
        <v>9099413.22285781</v>
      </c>
    </row>
    <row r="174" spans="1:3">
      <c r="A174">
        <v>172</v>
      </c>
      <c r="B174">
        <v>1065636.37819511</v>
      </c>
      <c r="C174">
        <v>9095022.34335533</v>
      </c>
    </row>
    <row r="175" spans="1:3">
      <c r="A175">
        <v>173</v>
      </c>
      <c r="B175">
        <v>1057429.06460043</v>
      </c>
      <c r="C175">
        <v>9090042.47885989</v>
      </c>
    </row>
    <row r="176" spans="1:3">
      <c r="A176">
        <v>174</v>
      </c>
      <c r="B176">
        <v>1049836.36422449</v>
      </c>
      <c r="C176">
        <v>9085103.51442226</v>
      </c>
    </row>
    <row r="177" spans="1:3">
      <c r="A177">
        <v>175</v>
      </c>
      <c r="B177">
        <v>1041643.44569367</v>
      </c>
      <c r="C177">
        <v>9080967.72221842</v>
      </c>
    </row>
    <row r="178" spans="1:3">
      <c r="A178">
        <v>176</v>
      </c>
      <c r="B178">
        <v>1036585.94322902</v>
      </c>
      <c r="C178">
        <v>9077226.96741098</v>
      </c>
    </row>
    <row r="179" spans="1:3">
      <c r="A179">
        <v>177</v>
      </c>
      <c r="B179">
        <v>1029666.52652676</v>
      </c>
      <c r="C179">
        <v>9072816.72570788</v>
      </c>
    </row>
    <row r="180" spans="1:3">
      <c r="A180">
        <v>178</v>
      </c>
      <c r="B180">
        <v>1022964.62211168</v>
      </c>
      <c r="C180">
        <v>9068406.78097647</v>
      </c>
    </row>
    <row r="181" spans="1:3">
      <c r="A181">
        <v>179</v>
      </c>
      <c r="B181">
        <v>1018086.12859684</v>
      </c>
      <c r="C181">
        <v>9064421.2337353</v>
      </c>
    </row>
    <row r="182" spans="1:3">
      <c r="A182">
        <v>180</v>
      </c>
      <c r="B182">
        <v>1011006.6760457</v>
      </c>
      <c r="C182">
        <v>9060021.31604242</v>
      </c>
    </row>
    <row r="183" spans="1:3">
      <c r="A183">
        <v>181</v>
      </c>
      <c r="B183">
        <v>1003931.94746837</v>
      </c>
      <c r="C183">
        <v>9055556.26056384</v>
      </c>
    </row>
    <row r="184" spans="1:3">
      <c r="A184">
        <v>182</v>
      </c>
      <c r="B184">
        <v>997292.727610552</v>
      </c>
      <c r="C184">
        <v>9051164.53557908</v>
      </c>
    </row>
    <row r="185" spans="1:3">
      <c r="A185">
        <v>183</v>
      </c>
      <c r="B185">
        <v>992277.980214696</v>
      </c>
      <c r="C185">
        <v>9047883.0422622</v>
      </c>
    </row>
    <row r="186" spans="1:3">
      <c r="A186">
        <v>184</v>
      </c>
      <c r="B186">
        <v>989064.878091333</v>
      </c>
      <c r="C186">
        <v>9044790.39590712</v>
      </c>
    </row>
    <row r="187" spans="1:3">
      <c r="A187">
        <v>185</v>
      </c>
      <c r="B187">
        <v>982479.423395891</v>
      </c>
      <c r="C187">
        <v>9040753.14686225</v>
      </c>
    </row>
    <row r="188" spans="1:3">
      <c r="A188">
        <v>186</v>
      </c>
      <c r="B188">
        <v>976520.353631852</v>
      </c>
      <c r="C188">
        <v>9036707.16463967</v>
      </c>
    </row>
    <row r="189" spans="1:3">
      <c r="A189">
        <v>187</v>
      </c>
      <c r="B189">
        <v>970526.231567704</v>
      </c>
      <c r="C189">
        <v>9032751.86080557</v>
      </c>
    </row>
    <row r="190" spans="1:3">
      <c r="A190">
        <v>188</v>
      </c>
      <c r="B190">
        <v>963500.551696497</v>
      </c>
      <c r="C190">
        <v>9028809.58824537</v>
      </c>
    </row>
    <row r="191" spans="1:3">
      <c r="A191">
        <v>189</v>
      </c>
      <c r="B191">
        <v>958110.158695815</v>
      </c>
      <c r="C191">
        <v>9024948.60999271</v>
      </c>
    </row>
    <row r="192" spans="1:3">
      <c r="A192">
        <v>190</v>
      </c>
      <c r="B192">
        <v>952083.031861371</v>
      </c>
      <c r="C192">
        <v>9020929.96215954</v>
      </c>
    </row>
    <row r="193" spans="1:3">
      <c r="A193">
        <v>191</v>
      </c>
      <c r="B193">
        <v>949598.144658298</v>
      </c>
      <c r="C193">
        <v>9018301.35126903</v>
      </c>
    </row>
    <row r="194" spans="1:3">
      <c r="A194">
        <v>192</v>
      </c>
      <c r="B194">
        <v>944929.709005358</v>
      </c>
      <c r="C194">
        <v>9015198.69367515</v>
      </c>
    </row>
    <row r="195" spans="1:3">
      <c r="A195">
        <v>193</v>
      </c>
      <c r="B195">
        <v>938005.213378495</v>
      </c>
      <c r="C195">
        <v>9011373.21829</v>
      </c>
    </row>
    <row r="196" spans="1:3">
      <c r="A196">
        <v>194</v>
      </c>
      <c r="B196">
        <v>933150.425519201</v>
      </c>
      <c r="C196">
        <v>9007923.68215832</v>
      </c>
    </row>
    <row r="197" spans="1:3">
      <c r="A197">
        <v>195</v>
      </c>
      <c r="B197">
        <v>927390.578727872</v>
      </c>
      <c r="C197">
        <v>9004216.29622692</v>
      </c>
    </row>
    <row r="198" spans="1:3">
      <c r="A198">
        <v>196</v>
      </c>
      <c r="B198">
        <v>922036.418568148</v>
      </c>
      <c r="C198">
        <v>9000674.61599078</v>
      </c>
    </row>
    <row r="199" spans="1:3">
      <c r="A199">
        <v>197</v>
      </c>
      <c r="B199">
        <v>917047.533134058</v>
      </c>
      <c r="C199">
        <v>8997162.29276554</v>
      </c>
    </row>
    <row r="200" spans="1:3">
      <c r="A200">
        <v>198</v>
      </c>
      <c r="B200">
        <v>911438.076770705</v>
      </c>
      <c r="C200">
        <v>8993494.00373759</v>
      </c>
    </row>
    <row r="201" spans="1:3">
      <c r="A201">
        <v>199</v>
      </c>
      <c r="B201">
        <v>908156.151315617</v>
      </c>
      <c r="C201">
        <v>8991000.56247452</v>
      </c>
    </row>
    <row r="202" spans="1:3">
      <c r="A202">
        <v>200</v>
      </c>
      <c r="B202">
        <v>901970.492817458</v>
      </c>
      <c r="C202">
        <v>8987678.56203101</v>
      </c>
    </row>
    <row r="203" spans="1:3">
      <c r="A203">
        <v>201</v>
      </c>
      <c r="B203">
        <v>897060.099070192</v>
      </c>
      <c r="C203">
        <v>8984460.22184287</v>
      </c>
    </row>
    <row r="204" spans="1:3">
      <c r="A204">
        <v>202</v>
      </c>
      <c r="B204">
        <v>893381.78339857</v>
      </c>
      <c r="C204">
        <v>8981474.68996293</v>
      </c>
    </row>
    <row r="205" spans="1:3">
      <c r="A205">
        <v>203</v>
      </c>
      <c r="B205">
        <v>887813.618317565</v>
      </c>
      <c r="C205">
        <v>8978023.78444806</v>
      </c>
    </row>
    <row r="206" spans="1:3">
      <c r="A206">
        <v>204</v>
      </c>
      <c r="B206">
        <v>882971.791505874</v>
      </c>
      <c r="C206">
        <v>8974752.29533482</v>
      </c>
    </row>
    <row r="207" spans="1:3">
      <c r="A207">
        <v>205</v>
      </c>
      <c r="B207">
        <v>877769.214476917</v>
      </c>
      <c r="C207">
        <v>8971470.11315027</v>
      </c>
    </row>
    <row r="208" spans="1:3">
      <c r="A208">
        <v>206</v>
      </c>
      <c r="B208">
        <v>872703.542551599</v>
      </c>
      <c r="C208">
        <v>8968106.47375617</v>
      </c>
    </row>
    <row r="209" spans="1:3">
      <c r="A209">
        <v>207</v>
      </c>
      <c r="B209">
        <v>868445.371256991</v>
      </c>
      <c r="C209">
        <v>8965580.42536856</v>
      </c>
    </row>
    <row r="210" spans="1:3">
      <c r="A210">
        <v>208</v>
      </c>
      <c r="B210">
        <v>863819.017951092</v>
      </c>
      <c r="C210">
        <v>8962783.68801239</v>
      </c>
    </row>
    <row r="211" spans="1:3">
      <c r="A211">
        <v>209</v>
      </c>
      <c r="B211">
        <v>860457.16489525</v>
      </c>
      <c r="C211">
        <v>8960012.14733479</v>
      </c>
    </row>
    <row r="212" spans="1:3">
      <c r="A212">
        <v>210</v>
      </c>
      <c r="B212">
        <v>855966.928166499</v>
      </c>
      <c r="C212">
        <v>8957038.9139449</v>
      </c>
    </row>
    <row r="213" spans="1:3">
      <c r="A213">
        <v>211</v>
      </c>
      <c r="B213">
        <v>850324.20728059</v>
      </c>
      <c r="C213">
        <v>8953755.85869045</v>
      </c>
    </row>
    <row r="214" spans="1:3">
      <c r="A214">
        <v>212</v>
      </c>
      <c r="B214">
        <v>846430.282021928</v>
      </c>
      <c r="C214">
        <v>8950932.44071366</v>
      </c>
    </row>
    <row r="215" spans="1:3">
      <c r="A215">
        <v>213</v>
      </c>
      <c r="B215">
        <v>841958.846239948</v>
      </c>
      <c r="C215">
        <v>8947917.00124774</v>
      </c>
    </row>
    <row r="216" spans="1:3">
      <c r="A216">
        <v>214</v>
      </c>
      <c r="B216">
        <v>837300.052927216</v>
      </c>
      <c r="C216">
        <v>8944845.2436689</v>
      </c>
    </row>
    <row r="217" spans="1:3">
      <c r="A217">
        <v>215</v>
      </c>
      <c r="B217">
        <v>833469.825083741</v>
      </c>
      <c r="C217">
        <v>8942450.6275993</v>
      </c>
    </row>
    <row r="218" spans="1:3">
      <c r="A218">
        <v>216</v>
      </c>
      <c r="B218">
        <v>830085.202254718</v>
      </c>
      <c r="C218">
        <v>8939977.70562666</v>
      </c>
    </row>
    <row r="219" spans="1:3">
      <c r="A219">
        <v>217</v>
      </c>
      <c r="B219">
        <v>826458.779313599</v>
      </c>
      <c r="C219">
        <v>8937370.9766008</v>
      </c>
    </row>
    <row r="220" spans="1:3">
      <c r="A220">
        <v>218</v>
      </c>
      <c r="B220">
        <v>821341.281849231</v>
      </c>
      <c r="C220">
        <v>8934381.37745001</v>
      </c>
    </row>
    <row r="221" spans="1:3">
      <c r="A221">
        <v>219</v>
      </c>
      <c r="B221">
        <v>817160.932066218</v>
      </c>
      <c r="C221">
        <v>8931575.61238822</v>
      </c>
    </row>
    <row r="222" spans="1:3">
      <c r="A222">
        <v>220</v>
      </c>
      <c r="B222">
        <v>814086.829743749</v>
      </c>
      <c r="C222">
        <v>8929097.1892471</v>
      </c>
    </row>
    <row r="223" spans="1:3">
      <c r="A223">
        <v>221</v>
      </c>
      <c r="B223">
        <v>809489.774057887</v>
      </c>
      <c r="C223">
        <v>8926227.32887659</v>
      </c>
    </row>
    <row r="224" spans="1:3">
      <c r="A224">
        <v>222</v>
      </c>
      <c r="B224">
        <v>805209.594093798</v>
      </c>
      <c r="C224">
        <v>8923379.90837771</v>
      </c>
    </row>
    <row r="225" spans="1:3">
      <c r="A225">
        <v>223</v>
      </c>
      <c r="B225">
        <v>800381.433361548</v>
      </c>
      <c r="C225">
        <v>8920849.7367648</v>
      </c>
    </row>
    <row r="226" spans="1:3">
      <c r="A226">
        <v>224</v>
      </c>
      <c r="B226">
        <v>797262.759196798</v>
      </c>
      <c r="C226">
        <v>8918652.22152083</v>
      </c>
    </row>
    <row r="227" spans="1:3">
      <c r="A227">
        <v>225</v>
      </c>
      <c r="B227">
        <v>793206.214994658</v>
      </c>
      <c r="C227">
        <v>8916122.10789567</v>
      </c>
    </row>
    <row r="228" spans="1:3">
      <c r="A228">
        <v>226</v>
      </c>
      <c r="B228">
        <v>789053.782886932</v>
      </c>
      <c r="C228">
        <v>8913506.19788603</v>
      </c>
    </row>
    <row r="229" spans="1:3">
      <c r="A229">
        <v>227</v>
      </c>
      <c r="B229">
        <v>785866.981225285</v>
      </c>
      <c r="C229">
        <v>8911038.99281601</v>
      </c>
    </row>
    <row r="230" spans="1:3">
      <c r="A230">
        <v>228</v>
      </c>
      <c r="B230">
        <v>782023.151023544</v>
      </c>
      <c r="C230">
        <v>8908533.30457309</v>
      </c>
    </row>
    <row r="231" spans="1:3">
      <c r="A231">
        <v>229</v>
      </c>
      <c r="B231">
        <v>777762.262988264</v>
      </c>
      <c r="C231">
        <v>8905864.65146488</v>
      </c>
    </row>
    <row r="232" spans="1:3">
      <c r="A232">
        <v>230</v>
      </c>
      <c r="B232">
        <v>773791.788241235</v>
      </c>
      <c r="C232">
        <v>8903248.10266241</v>
      </c>
    </row>
    <row r="233" spans="1:3">
      <c r="A233">
        <v>231</v>
      </c>
      <c r="B233">
        <v>770298.337082039</v>
      </c>
      <c r="C233">
        <v>8901135.54382996</v>
      </c>
    </row>
    <row r="234" spans="1:3">
      <c r="A234">
        <v>232</v>
      </c>
      <c r="B234">
        <v>768242.674738874</v>
      </c>
      <c r="C234">
        <v>8899246.24449078</v>
      </c>
    </row>
    <row r="235" spans="1:3">
      <c r="A235">
        <v>233</v>
      </c>
      <c r="B235">
        <v>764517.337422614</v>
      </c>
      <c r="C235">
        <v>8896863.87430346</v>
      </c>
    </row>
    <row r="236" spans="1:3">
      <c r="A236">
        <v>234</v>
      </c>
      <c r="B236">
        <v>761181.822898245</v>
      </c>
      <c r="C236">
        <v>8894519.74313464</v>
      </c>
    </row>
    <row r="237" spans="1:3">
      <c r="A237">
        <v>235</v>
      </c>
      <c r="B237">
        <v>757831.935989715</v>
      </c>
      <c r="C237">
        <v>8892185.47407735</v>
      </c>
    </row>
    <row r="238" spans="1:3">
      <c r="A238">
        <v>236</v>
      </c>
      <c r="B238">
        <v>753570.208388969</v>
      </c>
      <c r="C238">
        <v>8889680.82311152</v>
      </c>
    </row>
    <row r="239" spans="1:3">
      <c r="A239">
        <v>237</v>
      </c>
      <c r="B239">
        <v>750387.179302712</v>
      </c>
      <c r="C239">
        <v>8887404.14177177</v>
      </c>
    </row>
    <row r="240" spans="1:3">
      <c r="A240">
        <v>238</v>
      </c>
      <c r="B240">
        <v>746866.200017034</v>
      </c>
      <c r="C240">
        <v>8884997.96456997</v>
      </c>
    </row>
    <row r="241" spans="1:3">
      <c r="A241">
        <v>239</v>
      </c>
      <c r="B241">
        <v>745700.562621093</v>
      </c>
      <c r="C241">
        <v>8883578.99312779</v>
      </c>
    </row>
    <row r="242" spans="1:3">
      <c r="A242">
        <v>240</v>
      </c>
      <c r="B242">
        <v>743208.253105741</v>
      </c>
      <c r="C242">
        <v>8881725.92263143</v>
      </c>
    </row>
    <row r="243" spans="1:3">
      <c r="A243">
        <v>241</v>
      </c>
      <c r="B243">
        <v>739079.013330603</v>
      </c>
      <c r="C243">
        <v>8879328.3897179</v>
      </c>
    </row>
    <row r="244" spans="1:3">
      <c r="A244">
        <v>242</v>
      </c>
      <c r="B244">
        <v>736067.158139524</v>
      </c>
      <c r="C244">
        <v>8877206.16090812</v>
      </c>
    </row>
    <row r="245" spans="1:3">
      <c r="A245">
        <v>243</v>
      </c>
      <c r="B245">
        <v>732609.413719452</v>
      </c>
      <c r="C245">
        <v>8874964.10920467</v>
      </c>
    </row>
    <row r="246" spans="1:3">
      <c r="A246">
        <v>244</v>
      </c>
      <c r="B246">
        <v>729245.43169357</v>
      </c>
      <c r="C246">
        <v>8872767.98745779</v>
      </c>
    </row>
    <row r="247" spans="1:3">
      <c r="A247">
        <v>245</v>
      </c>
      <c r="B247">
        <v>726261.468269154</v>
      </c>
      <c r="C247">
        <v>8870619.39883094</v>
      </c>
    </row>
    <row r="248" spans="1:3">
      <c r="A248">
        <v>246</v>
      </c>
      <c r="B248">
        <v>722864.055995746</v>
      </c>
      <c r="C248">
        <v>8868370.49080079</v>
      </c>
    </row>
    <row r="249" spans="1:3">
      <c r="A249">
        <v>247</v>
      </c>
      <c r="B249">
        <v>721043.308145192</v>
      </c>
      <c r="C249">
        <v>8866847.28751585</v>
      </c>
    </row>
    <row r="250" spans="1:3">
      <c r="A250">
        <v>248</v>
      </c>
      <c r="B250">
        <v>717233.510604901</v>
      </c>
      <c r="C250">
        <v>8864816.63850445</v>
      </c>
    </row>
    <row r="251" spans="1:3">
      <c r="A251">
        <v>249</v>
      </c>
      <c r="B251">
        <v>713848.676773609</v>
      </c>
      <c r="C251">
        <v>8862705.74706436</v>
      </c>
    </row>
    <row r="252" spans="1:3">
      <c r="A252">
        <v>250</v>
      </c>
      <c r="B252">
        <v>711429.010686319</v>
      </c>
      <c r="C252">
        <v>8860813.10758475</v>
      </c>
    </row>
    <row r="253" spans="1:3">
      <c r="A253">
        <v>251</v>
      </c>
      <c r="B253">
        <v>708061.98361877</v>
      </c>
      <c r="C253">
        <v>8858670.64151506</v>
      </c>
    </row>
    <row r="254" spans="1:3">
      <c r="A254">
        <v>252</v>
      </c>
      <c r="B254">
        <v>705142.692086332</v>
      </c>
      <c r="C254">
        <v>8856664.95853008</v>
      </c>
    </row>
    <row r="255" spans="1:3">
      <c r="A255">
        <v>253</v>
      </c>
      <c r="B255">
        <v>701934.069344398</v>
      </c>
      <c r="C255">
        <v>8854597.6103207</v>
      </c>
    </row>
    <row r="256" spans="1:3">
      <c r="A256">
        <v>254</v>
      </c>
      <c r="B256">
        <v>698804.430779041</v>
      </c>
      <c r="C256">
        <v>8852498.02999483</v>
      </c>
    </row>
    <row r="257" spans="1:3">
      <c r="A257">
        <v>255</v>
      </c>
      <c r="B257">
        <v>696107.336858379</v>
      </c>
      <c r="C257">
        <v>8850865.36797601</v>
      </c>
    </row>
    <row r="258" spans="1:3">
      <c r="A258">
        <v>256</v>
      </c>
      <c r="B258">
        <v>693004.715475411</v>
      </c>
      <c r="C258">
        <v>8849040.1330168</v>
      </c>
    </row>
    <row r="259" spans="1:3">
      <c r="A259">
        <v>257</v>
      </c>
      <c r="B259">
        <v>691181.018822314</v>
      </c>
      <c r="C259">
        <v>8847427.36685805</v>
      </c>
    </row>
    <row r="260" spans="1:3">
      <c r="A260">
        <v>258</v>
      </c>
      <c r="B260">
        <v>688604.875804012</v>
      </c>
      <c r="C260">
        <v>8845596.92051666</v>
      </c>
    </row>
    <row r="261" spans="1:3">
      <c r="A261">
        <v>259</v>
      </c>
      <c r="B261">
        <v>685105.491654542</v>
      </c>
      <c r="C261">
        <v>8843489.55176424</v>
      </c>
    </row>
    <row r="262" spans="1:3">
      <c r="A262">
        <v>260</v>
      </c>
      <c r="B262">
        <v>682622.603299909</v>
      </c>
      <c r="C262">
        <v>8841703.26658192</v>
      </c>
    </row>
    <row r="263" spans="1:3">
      <c r="A263">
        <v>261</v>
      </c>
      <c r="B263">
        <v>679805.462716608</v>
      </c>
      <c r="C263">
        <v>8839797.27327083</v>
      </c>
    </row>
    <row r="264" spans="1:3">
      <c r="A264">
        <v>262</v>
      </c>
      <c r="B264">
        <v>676889.237241497</v>
      </c>
      <c r="C264">
        <v>8837848.50953928</v>
      </c>
    </row>
    <row r="265" spans="1:3">
      <c r="A265">
        <v>263</v>
      </c>
      <c r="B265">
        <v>674445.736191786</v>
      </c>
      <c r="C265">
        <v>8836297.6159603</v>
      </c>
    </row>
    <row r="266" spans="1:3">
      <c r="A266">
        <v>264</v>
      </c>
      <c r="B266">
        <v>672262.187918024</v>
      </c>
      <c r="C266">
        <v>8834699.35993079</v>
      </c>
    </row>
    <row r="267" spans="1:3">
      <c r="A267">
        <v>265</v>
      </c>
      <c r="B267">
        <v>670098.415286083</v>
      </c>
      <c r="C267">
        <v>8833058.76142637</v>
      </c>
    </row>
    <row r="268" spans="1:3">
      <c r="A268">
        <v>266</v>
      </c>
      <c r="B268">
        <v>666802.160775881</v>
      </c>
      <c r="C268">
        <v>8831143.66931822</v>
      </c>
    </row>
    <row r="269" spans="1:3">
      <c r="A269">
        <v>267</v>
      </c>
      <c r="B269">
        <v>663927.464909281</v>
      </c>
      <c r="C269">
        <v>8829277.85352062</v>
      </c>
    </row>
    <row r="270" spans="1:3">
      <c r="A270">
        <v>268</v>
      </c>
      <c r="B270">
        <v>661933.478663393</v>
      </c>
      <c r="C270">
        <v>8827686.31998516</v>
      </c>
    </row>
    <row r="271" spans="1:3">
      <c r="A271">
        <v>269</v>
      </c>
      <c r="B271">
        <v>659081.82910246</v>
      </c>
      <c r="C271">
        <v>8825855.3563869</v>
      </c>
    </row>
    <row r="272" spans="1:3">
      <c r="A272">
        <v>270</v>
      </c>
      <c r="B272">
        <v>656365.825488529</v>
      </c>
      <c r="C272">
        <v>8824023.51914576</v>
      </c>
    </row>
    <row r="273" spans="1:3">
      <c r="A273">
        <v>271</v>
      </c>
      <c r="B273">
        <v>653295.464182994</v>
      </c>
      <c r="C273">
        <v>8822336.91235151</v>
      </c>
    </row>
    <row r="274" spans="1:3">
      <c r="A274">
        <v>272</v>
      </c>
      <c r="B274">
        <v>651246.823866313</v>
      </c>
      <c r="C274">
        <v>8820883.05348873</v>
      </c>
    </row>
    <row r="275" spans="1:3">
      <c r="A275">
        <v>273</v>
      </c>
      <c r="B275">
        <v>648612.478091641</v>
      </c>
      <c r="C275">
        <v>8819207.06688048</v>
      </c>
    </row>
    <row r="276" spans="1:3">
      <c r="A276">
        <v>274</v>
      </c>
      <c r="B276">
        <v>645815.845759794</v>
      </c>
      <c r="C276">
        <v>8817463.8530804</v>
      </c>
    </row>
    <row r="277" spans="1:3">
      <c r="A277">
        <v>275</v>
      </c>
      <c r="B277">
        <v>643941.605955353</v>
      </c>
      <c r="C277">
        <v>8815938.09177826</v>
      </c>
    </row>
    <row r="278" spans="1:3">
      <c r="A278">
        <v>276</v>
      </c>
      <c r="B278">
        <v>641629.570250038</v>
      </c>
      <c r="C278">
        <v>8814330.08938178</v>
      </c>
    </row>
    <row r="279" spans="1:3">
      <c r="A279">
        <v>277</v>
      </c>
      <c r="B279">
        <v>638843.787866383</v>
      </c>
      <c r="C279">
        <v>8812568.28209159</v>
      </c>
    </row>
    <row r="280" spans="1:3">
      <c r="A280">
        <v>278</v>
      </c>
      <c r="B280">
        <v>636270.148493649</v>
      </c>
      <c r="C280">
        <v>8810856.91715608</v>
      </c>
    </row>
    <row r="281" spans="1:3">
      <c r="A281">
        <v>279</v>
      </c>
      <c r="B281">
        <v>633697.886476411</v>
      </c>
      <c r="C281">
        <v>8809357.0303367</v>
      </c>
    </row>
    <row r="282" spans="1:3">
      <c r="A282">
        <v>280</v>
      </c>
      <c r="B282">
        <v>632338.583238348</v>
      </c>
      <c r="C282">
        <v>8808141.89803757</v>
      </c>
    </row>
    <row r="283" spans="1:3">
      <c r="A283">
        <v>281</v>
      </c>
      <c r="B283">
        <v>629913.115367957</v>
      </c>
      <c r="C283">
        <v>8806565.50255783</v>
      </c>
    </row>
    <row r="284" spans="1:3">
      <c r="A284">
        <v>282</v>
      </c>
      <c r="B284">
        <v>627728.35466206</v>
      </c>
      <c r="C284">
        <v>8805018.05720941</v>
      </c>
    </row>
    <row r="285" spans="1:3">
      <c r="A285">
        <v>283</v>
      </c>
      <c r="B285">
        <v>625640.612384899</v>
      </c>
      <c r="C285">
        <v>8803503.01702549</v>
      </c>
    </row>
    <row r="286" spans="1:3">
      <c r="A286">
        <v>284</v>
      </c>
      <c r="B286">
        <v>622781.312591656</v>
      </c>
      <c r="C286">
        <v>8801833.73056816</v>
      </c>
    </row>
    <row r="287" spans="1:3">
      <c r="A287">
        <v>285</v>
      </c>
      <c r="B287">
        <v>620593.442587852</v>
      </c>
      <c r="C287">
        <v>8800303.80148882</v>
      </c>
    </row>
    <row r="288" spans="1:3">
      <c r="A288">
        <v>286</v>
      </c>
      <c r="B288">
        <v>618314.29790308</v>
      </c>
      <c r="C288">
        <v>8798723.2892007</v>
      </c>
    </row>
    <row r="289" spans="1:3">
      <c r="A289">
        <v>287</v>
      </c>
      <c r="B289">
        <v>617428.895237944</v>
      </c>
      <c r="C289">
        <v>8797780.17240068</v>
      </c>
    </row>
    <row r="290" spans="1:3">
      <c r="A290">
        <v>288</v>
      </c>
      <c r="B290">
        <v>616011.15317031</v>
      </c>
      <c r="C290">
        <v>8796618.22731532</v>
      </c>
    </row>
    <row r="291" spans="1:3">
      <c r="A291">
        <v>289</v>
      </c>
      <c r="B291">
        <v>613317.666959416</v>
      </c>
      <c r="C291">
        <v>8795007.95720098</v>
      </c>
    </row>
    <row r="292" spans="1:3">
      <c r="A292">
        <v>290</v>
      </c>
      <c r="B292">
        <v>611338.874626347</v>
      </c>
      <c r="C292">
        <v>8793597.90541979</v>
      </c>
    </row>
    <row r="293" spans="1:3">
      <c r="A293">
        <v>291</v>
      </c>
      <c r="B293">
        <v>609058.220675654</v>
      </c>
      <c r="C293">
        <v>8792094.78235838</v>
      </c>
    </row>
    <row r="294" spans="1:3">
      <c r="A294">
        <v>292</v>
      </c>
      <c r="B294">
        <v>606745.736321926</v>
      </c>
      <c r="C294">
        <v>8790602.08477201</v>
      </c>
    </row>
    <row r="295" spans="1:3">
      <c r="A295">
        <v>293</v>
      </c>
      <c r="B295">
        <v>604942.826498453</v>
      </c>
      <c r="C295">
        <v>8789220.67536739</v>
      </c>
    </row>
    <row r="296" spans="1:3">
      <c r="A296">
        <v>294</v>
      </c>
      <c r="B296">
        <v>602714.253930799</v>
      </c>
      <c r="C296">
        <v>8787719.76448041</v>
      </c>
    </row>
    <row r="297" spans="1:3">
      <c r="A297">
        <v>295</v>
      </c>
      <c r="B297">
        <v>601921.119601846</v>
      </c>
      <c r="C297">
        <v>8786836.94043946</v>
      </c>
    </row>
    <row r="298" spans="1:3">
      <c r="A298">
        <v>296</v>
      </c>
      <c r="B298">
        <v>599498.051102649</v>
      </c>
      <c r="C298">
        <v>8785464.66285763</v>
      </c>
    </row>
    <row r="299" spans="1:3">
      <c r="A299">
        <v>297</v>
      </c>
      <c r="B299">
        <v>597101.136449481</v>
      </c>
      <c r="C299">
        <v>8783989.79712314</v>
      </c>
    </row>
    <row r="300" spans="1:3">
      <c r="A300">
        <v>298</v>
      </c>
      <c r="B300">
        <v>595551.061160865</v>
      </c>
      <c r="C300">
        <v>8782756.49308796</v>
      </c>
    </row>
    <row r="301" spans="1:3">
      <c r="A301">
        <v>299</v>
      </c>
      <c r="B301">
        <v>593351.111460515</v>
      </c>
      <c r="C301">
        <v>8781318.45134771</v>
      </c>
    </row>
    <row r="302" spans="1:3">
      <c r="A302">
        <v>300</v>
      </c>
      <c r="B302">
        <v>591440.630009142</v>
      </c>
      <c r="C302">
        <v>8779972.90702542</v>
      </c>
    </row>
    <row r="303" spans="1:3">
      <c r="A303">
        <v>301</v>
      </c>
      <c r="B303">
        <v>589308.760827609</v>
      </c>
      <c r="C303">
        <v>8778574.01346695</v>
      </c>
    </row>
    <row r="304" spans="1:3">
      <c r="A304">
        <v>302</v>
      </c>
      <c r="B304">
        <v>587251.875756169</v>
      </c>
      <c r="C304">
        <v>8777163.69173298</v>
      </c>
    </row>
    <row r="305" spans="1:3">
      <c r="A305">
        <v>303</v>
      </c>
      <c r="B305">
        <v>585391.68305508</v>
      </c>
      <c r="C305">
        <v>8776019.43130884</v>
      </c>
    </row>
    <row r="306" spans="1:3">
      <c r="A306">
        <v>304</v>
      </c>
      <c r="B306">
        <v>583068.726750955</v>
      </c>
      <c r="C306">
        <v>8774716.77414659</v>
      </c>
    </row>
    <row r="307" spans="1:3">
      <c r="A307">
        <v>305</v>
      </c>
      <c r="B307">
        <v>581784.894493982</v>
      </c>
      <c r="C307">
        <v>8773625.87850784</v>
      </c>
    </row>
    <row r="308" spans="1:3">
      <c r="A308">
        <v>306</v>
      </c>
      <c r="B308">
        <v>580205.767441698</v>
      </c>
      <c r="C308">
        <v>8772431.76180427</v>
      </c>
    </row>
    <row r="309" spans="1:3">
      <c r="A309">
        <v>307</v>
      </c>
      <c r="B309">
        <v>577851.982497678</v>
      </c>
      <c r="C309">
        <v>8770980.53605505</v>
      </c>
    </row>
    <row r="310" spans="1:3">
      <c r="A310">
        <v>308</v>
      </c>
      <c r="B310">
        <v>576182.12703346</v>
      </c>
      <c r="C310">
        <v>8769768.26746159</v>
      </c>
    </row>
    <row r="311" spans="1:3">
      <c r="A311">
        <v>309</v>
      </c>
      <c r="B311">
        <v>574301.287991716</v>
      </c>
      <c r="C311">
        <v>8768474.90206327</v>
      </c>
    </row>
    <row r="312" spans="1:3">
      <c r="A312">
        <v>310</v>
      </c>
      <c r="B312">
        <v>572342.333642118</v>
      </c>
      <c r="C312">
        <v>8767146.75959866</v>
      </c>
    </row>
    <row r="313" spans="1:3">
      <c r="A313">
        <v>311</v>
      </c>
      <c r="B313">
        <v>570704.128333892</v>
      </c>
      <c r="C313">
        <v>8766083.53427816</v>
      </c>
    </row>
    <row r="314" spans="1:3">
      <c r="A314">
        <v>312</v>
      </c>
      <c r="B314">
        <v>569259.912303653</v>
      </c>
      <c r="C314">
        <v>8765001.06631484</v>
      </c>
    </row>
    <row r="315" spans="1:3">
      <c r="A315">
        <v>313</v>
      </c>
      <c r="B315">
        <v>568063.360326124</v>
      </c>
      <c r="C315">
        <v>8763967.87307472</v>
      </c>
    </row>
    <row r="316" spans="1:3">
      <c r="A316">
        <v>314</v>
      </c>
      <c r="B316">
        <v>565897.103927085</v>
      </c>
      <c r="C316">
        <v>8762649.43046167</v>
      </c>
    </row>
    <row r="317" spans="1:3">
      <c r="A317">
        <v>315</v>
      </c>
      <c r="B317">
        <v>563850.849984671</v>
      </c>
      <c r="C317">
        <v>8761331.67747736</v>
      </c>
    </row>
    <row r="318" spans="1:3">
      <c r="A318">
        <v>316</v>
      </c>
      <c r="B318">
        <v>562578.630345838</v>
      </c>
      <c r="C318">
        <v>8760284.46267197</v>
      </c>
    </row>
    <row r="319" spans="1:3">
      <c r="A319">
        <v>317</v>
      </c>
      <c r="B319">
        <v>560689.114174283</v>
      </c>
      <c r="C319">
        <v>8759032.25204123</v>
      </c>
    </row>
    <row r="320" spans="1:3">
      <c r="A320">
        <v>318</v>
      </c>
      <c r="B320">
        <v>558899.807337759</v>
      </c>
      <c r="C320">
        <v>8757786.43039113</v>
      </c>
    </row>
    <row r="321" spans="1:3">
      <c r="A321">
        <v>319</v>
      </c>
      <c r="B321">
        <v>556825.165696991</v>
      </c>
      <c r="C321">
        <v>8756592.24650589</v>
      </c>
    </row>
    <row r="322" spans="1:3">
      <c r="A322">
        <v>320</v>
      </c>
      <c r="B322">
        <v>555462.842477931</v>
      </c>
      <c r="C322">
        <v>8755599.00776489</v>
      </c>
    </row>
    <row r="323" spans="1:3">
      <c r="A323">
        <v>321</v>
      </c>
      <c r="B323">
        <v>553671.757462339</v>
      </c>
      <c r="C323">
        <v>8754430.70810597</v>
      </c>
    </row>
    <row r="324" spans="1:3">
      <c r="A324">
        <v>322</v>
      </c>
      <c r="B324">
        <v>551632.962505987</v>
      </c>
      <c r="C324">
        <v>8753186.91427493</v>
      </c>
    </row>
    <row r="325" spans="1:3">
      <c r="A325">
        <v>323</v>
      </c>
      <c r="B325">
        <v>550371.354049826</v>
      </c>
      <c r="C325">
        <v>8752151.29229276</v>
      </c>
    </row>
    <row r="326" spans="1:3">
      <c r="A326">
        <v>324</v>
      </c>
      <c r="B326">
        <v>548964.44938098</v>
      </c>
      <c r="C326">
        <v>8751092.51249038</v>
      </c>
    </row>
    <row r="327" spans="1:3">
      <c r="A327">
        <v>325</v>
      </c>
      <c r="B327">
        <v>547058.066679776</v>
      </c>
      <c r="C327">
        <v>8749858.60496192</v>
      </c>
    </row>
    <row r="328" spans="1:3">
      <c r="A328">
        <v>326</v>
      </c>
      <c r="B328">
        <v>545300.973957442</v>
      </c>
      <c r="C328">
        <v>8748670.14855172</v>
      </c>
    </row>
    <row r="329" spans="1:3">
      <c r="A329">
        <v>327</v>
      </c>
      <c r="B329">
        <v>543338.490001224</v>
      </c>
      <c r="C329">
        <v>8747534.75757183</v>
      </c>
    </row>
    <row r="330" spans="1:3">
      <c r="A330">
        <v>328</v>
      </c>
      <c r="B330">
        <v>542426.16709811</v>
      </c>
      <c r="C330">
        <v>8746716.34683974</v>
      </c>
    </row>
    <row r="331" spans="1:3">
      <c r="A331">
        <v>329</v>
      </c>
      <c r="B331">
        <v>540775.252428039</v>
      </c>
      <c r="C331">
        <v>8745620.7740874</v>
      </c>
    </row>
    <row r="332" spans="1:3">
      <c r="A332">
        <v>330</v>
      </c>
      <c r="B332">
        <v>539306.340029734</v>
      </c>
      <c r="C332">
        <v>8744555.5107118</v>
      </c>
    </row>
    <row r="333" spans="1:3">
      <c r="A333">
        <v>331</v>
      </c>
      <c r="B333">
        <v>538059.855889426</v>
      </c>
      <c r="C333">
        <v>8743564.4710244</v>
      </c>
    </row>
    <row r="334" spans="1:3">
      <c r="A334">
        <v>332</v>
      </c>
      <c r="B334">
        <v>536104.763849681</v>
      </c>
      <c r="C334">
        <v>8742381.28698915</v>
      </c>
    </row>
    <row r="335" spans="1:3">
      <c r="A335">
        <v>333</v>
      </c>
      <c r="B335">
        <v>534547.370409069</v>
      </c>
      <c r="C335">
        <v>8741300.89422707</v>
      </c>
    </row>
    <row r="336" spans="1:3">
      <c r="A336">
        <v>334</v>
      </c>
      <c r="B336">
        <v>533026.528318853</v>
      </c>
      <c r="C336">
        <v>8740212.34882803</v>
      </c>
    </row>
    <row r="337" spans="1:3">
      <c r="A337">
        <v>335</v>
      </c>
      <c r="B337">
        <v>532341.350726373</v>
      </c>
      <c r="C337">
        <v>8739557.06389472</v>
      </c>
    </row>
    <row r="338" spans="1:3">
      <c r="A338">
        <v>336</v>
      </c>
      <c r="B338">
        <v>531555.305128507</v>
      </c>
      <c r="C338">
        <v>8738817.45998687</v>
      </c>
    </row>
    <row r="339" spans="1:3">
      <c r="A339">
        <v>337</v>
      </c>
      <c r="B339">
        <v>529730.702027367</v>
      </c>
      <c r="C339">
        <v>8737679.98384834</v>
      </c>
    </row>
    <row r="340" spans="1:3">
      <c r="A340">
        <v>338</v>
      </c>
      <c r="B340">
        <v>528422.487309661</v>
      </c>
      <c r="C340">
        <v>8736712.33385284</v>
      </c>
    </row>
    <row r="341" spans="1:3">
      <c r="A341">
        <v>339</v>
      </c>
      <c r="B341">
        <v>526877.835045977</v>
      </c>
      <c r="C341">
        <v>8735661.60561829</v>
      </c>
    </row>
    <row r="342" spans="1:3">
      <c r="A342">
        <v>340</v>
      </c>
      <c r="B342">
        <v>525186.94395172</v>
      </c>
      <c r="C342">
        <v>8734586.59498687</v>
      </c>
    </row>
    <row r="343" spans="1:3">
      <c r="A343">
        <v>341</v>
      </c>
      <c r="B343">
        <v>524056.77440914</v>
      </c>
      <c r="C343">
        <v>8733660.27775366</v>
      </c>
    </row>
    <row r="344" spans="1:3">
      <c r="A344">
        <v>342</v>
      </c>
      <c r="B344">
        <v>522559.785396451</v>
      </c>
      <c r="C344">
        <v>8732617.83567895</v>
      </c>
    </row>
    <row r="345" spans="1:3">
      <c r="A345">
        <v>343</v>
      </c>
      <c r="B345">
        <v>521358.887875382</v>
      </c>
      <c r="C345">
        <v>8731818.70073778</v>
      </c>
    </row>
    <row r="346" spans="1:3">
      <c r="A346">
        <v>344</v>
      </c>
      <c r="B346">
        <v>519819.083620984</v>
      </c>
      <c r="C346">
        <v>8730877.29094697</v>
      </c>
    </row>
    <row r="347" spans="1:3">
      <c r="A347">
        <v>345</v>
      </c>
      <c r="B347">
        <v>518056.841762414</v>
      </c>
      <c r="C347">
        <v>8729785.02661158</v>
      </c>
    </row>
    <row r="348" spans="1:3">
      <c r="A348">
        <v>346</v>
      </c>
      <c r="B348">
        <v>517052.067209647</v>
      </c>
      <c r="C348">
        <v>8728951.73660192</v>
      </c>
    </row>
    <row r="349" spans="1:3">
      <c r="A349">
        <v>347</v>
      </c>
      <c r="B349">
        <v>515568.586744237</v>
      </c>
      <c r="C349">
        <v>8727947.839823</v>
      </c>
    </row>
    <row r="350" spans="1:3">
      <c r="A350">
        <v>348</v>
      </c>
      <c r="B350">
        <v>514385.506493067</v>
      </c>
      <c r="C350">
        <v>8727032.8518404</v>
      </c>
    </row>
    <row r="351" spans="1:3">
      <c r="A351">
        <v>349</v>
      </c>
      <c r="B351">
        <v>513177.043394756</v>
      </c>
      <c r="C351">
        <v>8726124.87047959</v>
      </c>
    </row>
    <row r="352" spans="1:3">
      <c r="A352">
        <v>350</v>
      </c>
      <c r="B352">
        <v>511532.592366409</v>
      </c>
      <c r="C352">
        <v>8725075.09317539</v>
      </c>
    </row>
    <row r="353" spans="1:3">
      <c r="A353">
        <v>351</v>
      </c>
      <c r="B353">
        <v>510191.781781466</v>
      </c>
      <c r="C353">
        <v>8724219.66810517</v>
      </c>
    </row>
    <row r="354" spans="1:3">
      <c r="A354">
        <v>352</v>
      </c>
      <c r="B354">
        <v>508934.695316326</v>
      </c>
      <c r="C354">
        <v>8723302.86136666</v>
      </c>
    </row>
    <row r="355" spans="1:3">
      <c r="A355">
        <v>353</v>
      </c>
      <c r="B355">
        <v>508068.960482013</v>
      </c>
      <c r="C355">
        <v>8722566.53363222</v>
      </c>
    </row>
    <row r="356" spans="1:3">
      <c r="A356">
        <v>354</v>
      </c>
      <c r="B356">
        <v>507224.740948971</v>
      </c>
      <c r="C356">
        <v>8721849.50891243</v>
      </c>
    </row>
    <row r="357" spans="1:3">
      <c r="A357">
        <v>355</v>
      </c>
      <c r="B357">
        <v>506339.912718818</v>
      </c>
      <c r="C357">
        <v>8721100.16992282</v>
      </c>
    </row>
    <row r="358" spans="1:3">
      <c r="A358">
        <v>356</v>
      </c>
      <c r="B358">
        <v>504681.183244426</v>
      </c>
      <c r="C358">
        <v>8720060.10572438</v>
      </c>
    </row>
    <row r="359" spans="1:3">
      <c r="A359">
        <v>357</v>
      </c>
      <c r="B359">
        <v>503280.528322142</v>
      </c>
      <c r="C359">
        <v>8719106.501877</v>
      </c>
    </row>
    <row r="360" spans="1:3">
      <c r="A360">
        <v>358</v>
      </c>
      <c r="B360">
        <v>502257.760987343</v>
      </c>
      <c r="C360">
        <v>8718275.4329567</v>
      </c>
    </row>
    <row r="361" spans="1:3">
      <c r="A361">
        <v>359</v>
      </c>
      <c r="B361">
        <v>501168.207676442</v>
      </c>
      <c r="C361">
        <v>8717499.59160833</v>
      </c>
    </row>
    <row r="362" spans="1:3">
      <c r="A362">
        <v>360</v>
      </c>
      <c r="B362">
        <v>500340.612770214</v>
      </c>
      <c r="C362">
        <v>8716813.5022506</v>
      </c>
    </row>
    <row r="363" spans="1:3">
      <c r="A363">
        <v>361</v>
      </c>
      <c r="B363">
        <v>499077.461932659</v>
      </c>
      <c r="C363">
        <v>8715912.89868232</v>
      </c>
    </row>
    <row r="364" spans="1:3">
      <c r="A364">
        <v>362</v>
      </c>
      <c r="B364">
        <v>498607.242679327</v>
      </c>
      <c r="C364">
        <v>8715330.2152782</v>
      </c>
    </row>
    <row r="365" spans="1:3">
      <c r="A365">
        <v>363</v>
      </c>
      <c r="B365">
        <v>497194.724125662</v>
      </c>
      <c r="C365">
        <v>8714435.5261712</v>
      </c>
    </row>
    <row r="366" spans="1:3">
      <c r="A366">
        <v>364</v>
      </c>
      <c r="B366">
        <v>495847.222519179</v>
      </c>
      <c r="C366">
        <v>8713583.42284141</v>
      </c>
    </row>
    <row r="367" spans="1:3">
      <c r="A367">
        <v>365</v>
      </c>
      <c r="B367">
        <v>494367.461205252</v>
      </c>
      <c r="C367">
        <v>8712640.7986847</v>
      </c>
    </row>
    <row r="368" spans="1:3">
      <c r="A368">
        <v>366</v>
      </c>
      <c r="B368">
        <v>493290.311246229</v>
      </c>
      <c r="C368">
        <v>8711818.92942355</v>
      </c>
    </row>
    <row r="369" spans="1:3">
      <c r="A369">
        <v>367</v>
      </c>
      <c r="B369">
        <v>492582.027585502</v>
      </c>
      <c r="C369">
        <v>8711170.6268064</v>
      </c>
    </row>
    <row r="370" spans="1:3">
      <c r="A370">
        <v>368</v>
      </c>
      <c r="B370">
        <v>491522.247458001</v>
      </c>
      <c r="C370">
        <v>8710373.64934145</v>
      </c>
    </row>
    <row r="371" spans="1:3">
      <c r="A371">
        <v>369</v>
      </c>
      <c r="B371">
        <v>490304.142691785</v>
      </c>
      <c r="C371">
        <v>8709545.453808</v>
      </c>
    </row>
    <row r="372" spans="1:3">
      <c r="A372">
        <v>370</v>
      </c>
      <c r="B372">
        <v>488939.58267897</v>
      </c>
      <c r="C372">
        <v>8708636.14353033</v>
      </c>
    </row>
    <row r="373" spans="1:3">
      <c r="A373">
        <v>371</v>
      </c>
      <c r="B373">
        <v>487701.862310185</v>
      </c>
      <c r="C373">
        <v>8707789.91186811</v>
      </c>
    </row>
    <row r="374" spans="1:3">
      <c r="A374">
        <v>372</v>
      </c>
      <c r="B374">
        <v>486476.473986901</v>
      </c>
      <c r="C374">
        <v>8706992.48831489</v>
      </c>
    </row>
    <row r="375" spans="1:3">
      <c r="A375">
        <v>373</v>
      </c>
      <c r="B375">
        <v>485745.905762323</v>
      </c>
      <c r="C375">
        <v>8706336.34366339</v>
      </c>
    </row>
    <row r="376" spans="1:3">
      <c r="A376">
        <v>374</v>
      </c>
      <c r="B376">
        <v>485072.521758014</v>
      </c>
      <c r="C376">
        <v>8705726.40435527</v>
      </c>
    </row>
    <row r="377" spans="1:3">
      <c r="A377">
        <v>375</v>
      </c>
      <c r="B377">
        <v>484427.033957324</v>
      </c>
      <c r="C377">
        <v>8705132.06296685</v>
      </c>
    </row>
    <row r="378" spans="1:3">
      <c r="A378">
        <v>376</v>
      </c>
      <c r="B378">
        <v>483032.958262163</v>
      </c>
      <c r="C378">
        <v>8704221.65308629</v>
      </c>
    </row>
    <row r="379" spans="1:3">
      <c r="A379">
        <v>377</v>
      </c>
      <c r="B379">
        <v>482139.217673736</v>
      </c>
      <c r="C379">
        <v>8703529.31366539</v>
      </c>
    </row>
    <row r="380" spans="1:3">
      <c r="A380">
        <v>378</v>
      </c>
      <c r="B380">
        <v>481043.436961408</v>
      </c>
      <c r="C380">
        <v>8702788.25690763</v>
      </c>
    </row>
    <row r="381" spans="1:3">
      <c r="A381">
        <v>379</v>
      </c>
      <c r="B381">
        <v>480090.281368302</v>
      </c>
      <c r="C381">
        <v>8702044.26682828</v>
      </c>
    </row>
    <row r="382" spans="1:3">
      <c r="A382">
        <v>380</v>
      </c>
      <c r="B382">
        <v>479238.273513183</v>
      </c>
      <c r="C382">
        <v>8701352.51985623</v>
      </c>
    </row>
    <row r="383" spans="1:3">
      <c r="A383">
        <v>381</v>
      </c>
      <c r="B383">
        <v>477972.275702956</v>
      </c>
      <c r="C383">
        <v>8700517.03356605</v>
      </c>
    </row>
    <row r="384" spans="1:3">
      <c r="A384">
        <v>382</v>
      </c>
      <c r="B384">
        <v>477386.273977816</v>
      </c>
      <c r="C384">
        <v>8699949.19798345</v>
      </c>
    </row>
    <row r="385" spans="1:3">
      <c r="A385">
        <v>383</v>
      </c>
      <c r="B385">
        <v>476125.347243265</v>
      </c>
      <c r="C385">
        <v>8699148.19898176</v>
      </c>
    </row>
    <row r="386" spans="1:3">
      <c r="A386">
        <v>384</v>
      </c>
      <c r="B386">
        <v>474791.302405882</v>
      </c>
      <c r="C386">
        <v>8698299.40611541</v>
      </c>
    </row>
    <row r="387" spans="1:3">
      <c r="A387">
        <v>385</v>
      </c>
      <c r="B387">
        <v>474058.209188709</v>
      </c>
      <c r="C387">
        <v>8697661.16079825</v>
      </c>
    </row>
    <row r="388" spans="1:3">
      <c r="A388">
        <v>386</v>
      </c>
      <c r="B388">
        <v>473061.233028555</v>
      </c>
      <c r="C388">
        <v>8696973.44391264</v>
      </c>
    </row>
    <row r="389" spans="1:3">
      <c r="A389">
        <v>387</v>
      </c>
      <c r="B389">
        <v>472029.757169288</v>
      </c>
      <c r="C389">
        <v>8696217.83453442</v>
      </c>
    </row>
    <row r="390" spans="1:3">
      <c r="A390">
        <v>388</v>
      </c>
      <c r="B390">
        <v>470880.668003835</v>
      </c>
      <c r="C390">
        <v>8695451.50642935</v>
      </c>
    </row>
    <row r="391" spans="1:3">
      <c r="A391">
        <v>389</v>
      </c>
      <c r="B391">
        <v>470061.964229735</v>
      </c>
      <c r="C391">
        <v>8694784.06187182</v>
      </c>
    </row>
    <row r="392" spans="1:3">
      <c r="A392">
        <v>390</v>
      </c>
      <c r="B392">
        <v>468778.26491024</v>
      </c>
      <c r="C392">
        <v>8693988.29467086</v>
      </c>
    </row>
    <row r="393" spans="1:3">
      <c r="A393">
        <v>391</v>
      </c>
      <c r="B393">
        <v>467547.482795315</v>
      </c>
      <c r="C393">
        <v>8693198.16342635</v>
      </c>
    </row>
    <row r="394" spans="1:3">
      <c r="A394">
        <v>392</v>
      </c>
      <c r="B394">
        <v>466959.044908697</v>
      </c>
      <c r="C394">
        <v>8692645.6970469</v>
      </c>
    </row>
    <row r="395" spans="1:3">
      <c r="A395">
        <v>393</v>
      </c>
      <c r="B395">
        <v>466430.966311259</v>
      </c>
      <c r="C395">
        <v>8692131.15316559</v>
      </c>
    </row>
    <row r="396" spans="1:3">
      <c r="A396">
        <v>394</v>
      </c>
      <c r="B396">
        <v>465387.565208807</v>
      </c>
      <c r="C396">
        <v>8691388.13294329</v>
      </c>
    </row>
    <row r="397" spans="1:3">
      <c r="A397">
        <v>395</v>
      </c>
      <c r="B397">
        <v>464492.020860582</v>
      </c>
      <c r="C397">
        <v>8690721.7132347</v>
      </c>
    </row>
    <row r="398" spans="1:3">
      <c r="A398">
        <v>396</v>
      </c>
      <c r="B398">
        <v>463216.215693719</v>
      </c>
      <c r="C398">
        <v>8689922.86401697</v>
      </c>
    </row>
    <row r="399" spans="1:3">
      <c r="A399">
        <v>397</v>
      </c>
      <c r="B399">
        <v>462542.92668848</v>
      </c>
      <c r="C399">
        <v>8689337.3642132</v>
      </c>
    </row>
    <row r="400" spans="1:3">
      <c r="A400">
        <v>398</v>
      </c>
      <c r="B400">
        <v>461781.644552392</v>
      </c>
      <c r="C400">
        <v>8688720.8352577</v>
      </c>
    </row>
    <row r="401" spans="1:3">
      <c r="A401">
        <v>399</v>
      </c>
      <c r="B401">
        <v>461201.336906923</v>
      </c>
      <c r="C401">
        <v>8688175.54625258</v>
      </c>
    </row>
    <row r="402" spans="1:3">
      <c r="A402">
        <v>400</v>
      </c>
      <c r="B402">
        <v>460118.774295145</v>
      </c>
      <c r="C402">
        <v>8687452.20003884</v>
      </c>
    </row>
    <row r="403" spans="1:3">
      <c r="A403">
        <v>401</v>
      </c>
      <c r="B403">
        <v>458992.497469556</v>
      </c>
      <c r="C403">
        <v>8686704.30932211</v>
      </c>
    </row>
    <row r="404" spans="1:3">
      <c r="A404">
        <v>402</v>
      </c>
      <c r="B404">
        <v>458307.860736484</v>
      </c>
      <c r="C404">
        <v>8686133.24155782</v>
      </c>
    </row>
    <row r="405" spans="1:3">
      <c r="A405">
        <v>403</v>
      </c>
      <c r="B405">
        <v>457489.240905047</v>
      </c>
      <c r="C405">
        <v>8685497.87063237</v>
      </c>
    </row>
    <row r="406" spans="1:3">
      <c r="A406">
        <v>404</v>
      </c>
      <c r="B406">
        <v>457165.961311379</v>
      </c>
      <c r="C406">
        <v>8685074.37382158</v>
      </c>
    </row>
    <row r="407" spans="1:3">
      <c r="A407">
        <v>405</v>
      </c>
      <c r="B407">
        <v>456268.062907905</v>
      </c>
      <c r="C407">
        <v>8684436.71524231</v>
      </c>
    </row>
    <row r="408" spans="1:3">
      <c r="A408">
        <v>406</v>
      </c>
      <c r="B408">
        <v>455396.338363294</v>
      </c>
      <c r="C408">
        <v>8683785.57391704</v>
      </c>
    </row>
    <row r="409" spans="1:3">
      <c r="A409">
        <v>407</v>
      </c>
      <c r="B409">
        <v>454383.328440959</v>
      </c>
      <c r="C409">
        <v>8683096.52847967</v>
      </c>
    </row>
    <row r="410" spans="1:3">
      <c r="A410">
        <v>408</v>
      </c>
      <c r="B410">
        <v>453925.522017095</v>
      </c>
      <c r="C410">
        <v>8682622.31399122</v>
      </c>
    </row>
    <row r="411" spans="1:3">
      <c r="A411">
        <v>409</v>
      </c>
      <c r="B411">
        <v>453542.301497554</v>
      </c>
      <c r="C411">
        <v>8682193.75327486</v>
      </c>
    </row>
    <row r="412" spans="1:3">
      <c r="A412">
        <v>410</v>
      </c>
      <c r="B412">
        <v>452690.418762579</v>
      </c>
      <c r="C412">
        <v>8681554.77227878</v>
      </c>
    </row>
    <row r="413" spans="1:3">
      <c r="A413">
        <v>411</v>
      </c>
      <c r="B413">
        <v>451985.333376991</v>
      </c>
      <c r="C413">
        <v>8680993.61656669</v>
      </c>
    </row>
    <row r="414" spans="1:3">
      <c r="A414">
        <v>412</v>
      </c>
      <c r="B414">
        <v>450925.037355406</v>
      </c>
      <c r="C414">
        <v>8680319.55285639</v>
      </c>
    </row>
    <row r="415" spans="1:3">
      <c r="A415">
        <v>413</v>
      </c>
      <c r="B415">
        <v>449811.850612748</v>
      </c>
      <c r="C415">
        <v>8679608.89800566</v>
      </c>
    </row>
    <row r="416" spans="1:3">
      <c r="A416">
        <v>414</v>
      </c>
      <c r="B416">
        <v>449332.539375823</v>
      </c>
      <c r="C416">
        <v>8679138.91996351</v>
      </c>
    </row>
    <row r="417" spans="1:3">
      <c r="A417">
        <v>415</v>
      </c>
      <c r="B417">
        <v>448771.548963644</v>
      </c>
      <c r="C417">
        <v>8678639.97194253</v>
      </c>
    </row>
    <row r="418" spans="1:3">
      <c r="A418">
        <v>416</v>
      </c>
      <c r="B418">
        <v>448420.969960968</v>
      </c>
      <c r="C418">
        <v>8678225.73382798</v>
      </c>
    </row>
    <row r="419" spans="1:3">
      <c r="A419">
        <v>417</v>
      </c>
      <c r="B419">
        <v>447514.11689761</v>
      </c>
      <c r="C419">
        <v>8677603.10869586</v>
      </c>
    </row>
    <row r="420" spans="1:3">
      <c r="A420">
        <v>418</v>
      </c>
      <c r="B420">
        <v>446720.554007627</v>
      </c>
      <c r="C420">
        <v>8677005.07913962</v>
      </c>
    </row>
    <row r="421" spans="1:3">
      <c r="A421">
        <v>419</v>
      </c>
      <c r="B421">
        <v>446018.410259658</v>
      </c>
      <c r="C421">
        <v>8676440.96508158</v>
      </c>
    </row>
    <row r="422" spans="1:3">
      <c r="A422">
        <v>420</v>
      </c>
      <c r="B422">
        <v>445429.782838902</v>
      </c>
      <c r="C422">
        <v>8675961.93066522</v>
      </c>
    </row>
    <row r="423" spans="1:3">
      <c r="A423">
        <v>421</v>
      </c>
      <c r="B423">
        <v>445297.932701029</v>
      </c>
      <c r="C423">
        <v>8675697.61870071</v>
      </c>
    </row>
    <row r="424" spans="1:3">
      <c r="A424">
        <v>422</v>
      </c>
      <c r="B424">
        <v>445045.850202508</v>
      </c>
      <c r="C424">
        <v>8675333.14236031</v>
      </c>
    </row>
    <row r="425" spans="1:3">
      <c r="A425">
        <v>423</v>
      </c>
      <c r="B425">
        <v>444254.496039704</v>
      </c>
      <c r="C425">
        <v>8674764.45649129</v>
      </c>
    </row>
    <row r="426" spans="1:3">
      <c r="A426">
        <v>424</v>
      </c>
      <c r="B426">
        <v>443499.495662318</v>
      </c>
      <c r="C426">
        <v>8674191.81590252</v>
      </c>
    </row>
    <row r="427" spans="1:3">
      <c r="A427">
        <v>425</v>
      </c>
      <c r="B427">
        <v>442576.799575844</v>
      </c>
      <c r="C427">
        <v>8673574.96489408</v>
      </c>
    </row>
    <row r="428" spans="1:3">
      <c r="A428">
        <v>426</v>
      </c>
      <c r="B428">
        <v>442212.211491884</v>
      </c>
      <c r="C428">
        <v>8673160.91045314</v>
      </c>
    </row>
    <row r="429" spans="1:3">
      <c r="A429">
        <v>427</v>
      </c>
      <c r="B429">
        <v>441690.213439355</v>
      </c>
      <c r="C429">
        <v>8672692.96176958</v>
      </c>
    </row>
    <row r="430" spans="1:3">
      <c r="A430">
        <v>428</v>
      </c>
      <c r="B430">
        <v>441874.913153724</v>
      </c>
      <c r="C430">
        <v>8672553.85574423</v>
      </c>
    </row>
    <row r="431" spans="1:3">
      <c r="A431">
        <v>429</v>
      </c>
      <c r="B431">
        <v>441356.528440179</v>
      </c>
      <c r="C431">
        <v>8672107.99259156</v>
      </c>
    </row>
    <row r="432" spans="1:3">
      <c r="A432">
        <v>430</v>
      </c>
      <c r="B432">
        <v>440479.70362435</v>
      </c>
      <c r="C432">
        <v>8671506.52408332</v>
      </c>
    </row>
    <row r="433" spans="1:3">
      <c r="A433">
        <v>431</v>
      </c>
      <c r="B433">
        <v>439607.545341839</v>
      </c>
      <c r="C433">
        <v>8670906.05898417</v>
      </c>
    </row>
    <row r="434" spans="1:3">
      <c r="A434">
        <v>432</v>
      </c>
      <c r="B434">
        <v>439315.46485236</v>
      </c>
      <c r="C434">
        <v>8670542.26963493</v>
      </c>
    </row>
    <row r="435" spans="1:3">
      <c r="A435">
        <v>433</v>
      </c>
      <c r="B435">
        <v>438970.420038549</v>
      </c>
      <c r="C435">
        <v>8670168.65590168</v>
      </c>
    </row>
    <row r="436" spans="1:3">
      <c r="A436">
        <v>434</v>
      </c>
      <c r="B436">
        <v>438510.932909001</v>
      </c>
      <c r="C436">
        <v>8669736.62396855</v>
      </c>
    </row>
    <row r="437" spans="1:3">
      <c r="A437">
        <v>435</v>
      </c>
      <c r="B437">
        <v>437887.500973508</v>
      </c>
      <c r="C437">
        <v>8669226.45645858</v>
      </c>
    </row>
    <row r="438" spans="1:3">
      <c r="A438">
        <v>436</v>
      </c>
      <c r="B438">
        <v>437428.954664775</v>
      </c>
      <c r="C438">
        <v>8668842.81116744</v>
      </c>
    </row>
    <row r="439" spans="1:3">
      <c r="A439">
        <v>437</v>
      </c>
      <c r="B439">
        <v>436389.419294121</v>
      </c>
      <c r="C439">
        <v>8668217.85762678</v>
      </c>
    </row>
    <row r="440" spans="1:3">
      <c r="A440">
        <v>438</v>
      </c>
      <c r="B440">
        <v>435876.283493767</v>
      </c>
      <c r="C440">
        <v>8667773.37530925</v>
      </c>
    </row>
    <row r="441" spans="1:3">
      <c r="A441">
        <v>439</v>
      </c>
      <c r="B441">
        <v>435745.770537395</v>
      </c>
      <c r="C441">
        <v>8667515.3617662</v>
      </c>
    </row>
    <row r="442" spans="1:3">
      <c r="A442">
        <v>440</v>
      </c>
      <c r="B442">
        <v>435538.764583292</v>
      </c>
      <c r="C442">
        <v>8667193.69707592</v>
      </c>
    </row>
    <row r="443" spans="1:3">
      <c r="A443">
        <v>441</v>
      </c>
      <c r="B443">
        <v>434805.14313907</v>
      </c>
      <c r="C443">
        <v>8666673.72346549</v>
      </c>
    </row>
    <row r="444" spans="1:3">
      <c r="A444">
        <v>442</v>
      </c>
      <c r="B444">
        <v>434138.227672966</v>
      </c>
      <c r="C444">
        <v>8666156.22347447</v>
      </c>
    </row>
    <row r="445" spans="1:3">
      <c r="A445">
        <v>443</v>
      </c>
      <c r="B445">
        <v>433722.209110979</v>
      </c>
      <c r="C445">
        <v>8665753.25059923</v>
      </c>
    </row>
    <row r="446" spans="1:3">
      <c r="A446">
        <v>444</v>
      </c>
      <c r="B446">
        <v>433258.298834149</v>
      </c>
      <c r="C446">
        <v>8665362.99537051</v>
      </c>
    </row>
    <row r="447" spans="1:3">
      <c r="A447">
        <v>445</v>
      </c>
      <c r="B447">
        <v>432903.535630329</v>
      </c>
      <c r="C447">
        <v>8665028.15422527</v>
      </c>
    </row>
    <row r="448" spans="1:3">
      <c r="A448">
        <v>446</v>
      </c>
      <c r="B448">
        <v>433015.132312786</v>
      </c>
      <c r="C448">
        <v>8664864.92795431</v>
      </c>
    </row>
    <row r="449" spans="1:3">
      <c r="A449">
        <v>447</v>
      </c>
      <c r="B449">
        <v>432602.550460053</v>
      </c>
      <c r="C449">
        <v>8664474.25099656</v>
      </c>
    </row>
    <row r="450" spans="1:3">
      <c r="A450">
        <v>448</v>
      </c>
      <c r="B450">
        <v>432423.303539307</v>
      </c>
      <c r="C450">
        <v>8664212.75002071</v>
      </c>
    </row>
    <row r="451" spans="1:3">
      <c r="A451">
        <v>449</v>
      </c>
      <c r="B451">
        <v>431653.196599085</v>
      </c>
      <c r="C451">
        <v>8663674.25030934</v>
      </c>
    </row>
    <row r="452" spans="1:3">
      <c r="A452">
        <v>450</v>
      </c>
      <c r="B452">
        <v>430906.054641424</v>
      </c>
      <c r="C452">
        <v>8663154.01323955</v>
      </c>
    </row>
    <row r="453" spans="1:3">
      <c r="A453">
        <v>451</v>
      </c>
      <c r="B453">
        <v>430663.387116293</v>
      </c>
      <c r="C453">
        <v>8662826.94503711</v>
      </c>
    </row>
    <row r="454" spans="1:3">
      <c r="A454">
        <v>452</v>
      </c>
      <c r="B454">
        <v>430552.100911244</v>
      </c>
      <c r="C454">
        <v>8662612.76636571</v>
      </c>
    </row>
    <row r="455" spans="1:3">
      <c r="A455">
        <v>453</v>
      </c>
      <c r="B455">
        <v>430346.353626569</v>
      </c>
      <c r="C455">
        <v>8662350.46954419</v>
      </c>
    </row>
    <row r="456" spans="1:3">
      <c r="A456">
        <v>454</v>
      </c>
      <c r="B456">
        <v>430011.899981574</v>
      </c>
      <c r="C456">
        <v>8662003.89937087</v>
      </c>
    </row>
    <row r="457" spans="1:3">
      <c r="A457">
        <v>455</v>
      </c>
      <c r="B457">
        <v>429293.395444516</v>
      </c>
      <c r="C457">
        <v>8661496.68152499</v>
      </c>
    </row>
    <row r="458" spans="1:3">
      <c r="A458">
        <v>456</v>
      </c>
      <c r="B458">
        <v>428900.973483175</v>
      </c>
      <c r="C458">
        <v>8661112.45791532</v>
      </c>
    </row>
    <row r="459" spans="1:3">
      <c r="A459">
        <v>457</v>
      </c>
      <c r="B459">
        <v>428198.195462569</v>
      </c>
      <c r="C459">
        <v>8660609.90944578</v>
      </c>
    </row>
    <row r="460" spans="1:3">
      <c r="A460">
        <v>458</v>
      </c>
      <c r="B460">
        <v>428237.894931149</v>
      </c>
      <c r="C460">
        <v>8660447.59883559</v>
      </c>
    </row>
    <row r="461" spans="1:3">
      <c r="A461">
        <v>459</v>
      </c>
      <c r="B461">
        <v>428232.656356109</v>
      </c>
      <c r="C461">
        <v>8660242.55125964</v>
      </c>
    </row>
    <row r="462" spans="1:3">
      <c r="A462">
        <v>460</v>
      </c>
      <c r="B462">
        <v>427689.879590982</v>
      </c>
      <c r="C462">
        <v>8659812.20459044</v>
      </c>
    </row>
    <row r="463" spans="1:3">
      <c r="A463">
        <v>461</v>
      </c>
      <c r="B463">
        <v>427201.22382096</v>
      </c>
      <c r="C463">
        <v>8659413.14454242</v>
      </c>
    </row>
    <row r="464" spans="1:3">
      <c r="A464">
        <v>462</v>
      </c>
      <c r="B464">
        <v>426733.651793093</v>
      </c>
      <c r="C464">
        <v>8659019.09437259</v>
      </c>
    </row>
    <row r="465" spans="1:3">
      <c r="A465">
        <v>463</v>
      </c>
      <c r="B465">
        <v>426365.339430739</v>
      </c>
      <c r="C465">
        <v>8658679.89423862</v>
      </c>
    </row>
    <row r="466" spans="1:3">
      <c r="A466">
        <v>464</v>
      </c>
      <c r="B466">
        <v>426417.411971542</v>
      </c>
      <c r="C466">
        <v>8658510.45731398</v>
      </c>
    </row>
    <row r="467" spans="1:3">
      <c r="A467">
        <v>465</v>
      </c>
      <c r="B467">
        <v>426273.58637906</v>
      </c>
      <c r="C467">
        <v>8658253.9453403</v>
      </c>
    </row>
    <row r="468" spans="1:3">
      <c r="A468">
        <v>466</v>
      </c>
      <c r="B468">
        <v>426105.722239651</v>
      </c>
      <c r="C468">
        <v>8658019.62600444</v>
      </c>
    </row>
    <row r="469" spans="1:3">
      <c r="A469">
        <v>467</v>
      </c>
      <c r="B469">
        <v>425454.649230323</v>
      </c>
      <c r="C469">
        <v>8657544.10561369</v>
      </c>
    </row>
    <row r="470" spans="1:3">
      <c r="A470">
        <v>468</v>
      </c>
      <c r="B470">
        <v>424829.501712386</v>
      </c>
      <c r="C470">
        <v>8657094.07984313</v>
      </c>
    </row>
    <row r="471" spans="1:3">
      <c r="A471">
        <v>469</v>
      </c>
      <c r="B471">
        <v>424788.135963259</v>
      </c>
      <c r="C471">
        <v>8656878.56952876</v>
      </c>
    </row>
    <row r="472" spans="1:3">
      <c r="A472">
        <v>470</v>
      </c>
      <c r="B472">
        <v>424331.604064795</v>
      </c>
      <c r="C472">
        <v>8656515.14061184</v>
      </c>
    </row>
    <row r="473" spans="1:3">
      <c r="A473">
        <v>471</v>
      </c>
      <c r="B473">
        <v>424268.270486309</v>
      </c>
      <c r="C473">
        <v>8656320.14904621</v>
      </c>
    </row>
    <row r="474" spans="1:3">
      <c r="A474">
        <v>472</v>
      </c>
      <c r="B474">
        <v>424107.783877389</v>
      </c>
      <c r="C474">
        <v>8656064.15238614</v>
      </c>
    </row>
    <row r="475" spans="1:3">
      <c r="A475">
        <v>473</v>
      </c>
      <c r="B475">
        <v>423572.182603208</v>
      </c>
      <c r="C475">
        <v>8655653.94392808</v>
      </c>
    </row>
    <row r="476" spans="1:3">
      <c r="A476">
        <v>474</v>
      </c>
      <c r="B476">
        <v>423238.136665272</v>
      </c>
      <c r="C476">
        <v>8655322.21890086</v>
      </c>
    </row>
    <row r="477" spans="1:3">
      <c r="A477">
        <v>475</v>
      </c>
      <c r="B477">
        <v>423417.900102705</v>
      </c>
      <c r="C477">
        <v>8655236.92293752</v>
      </c>
    </row>
    <row r="478" spans="1:3">
      <c r="A478">
        <v>476</v>
      </c>
      <c r="B478">
        <v>423579.545807435</v>
      </c>
      <c r="C478">
        <v>8655125.2086577</v>
      </c>
    </row>
    <row r="479" spans="1:3">
      <c r="A479">
        <v>477</v>
      </c>
      <c r="B479">
        <v>423137.913668967</v>
      </c>
      <c r="C479">
        <v>8654747.67856976</v>
      </c>
    </row>
    <row r="480" spans="1:3">
      <c r="A480">
        <v>478</v>
      </c>
      <c r="B480">
        <v>422631.092711781</v>
      </c>
      <c r="C480">
        <v>8654373.29289884</v>
      </c>
    </row>
    <row r="481" spans="1:3">
      <c r="A481">
        <v>479</v>
      </c>
      <c r="B481">
        <v>422508.084628405</v>
      </c>
      <c r="C481">
        <v>8654150.31176569</v>
      </c>
    </row>
    <row r="482" spans="1:3">
      <c r="A482">
        <v>480</v>
      </c>
      <c r="B482">
        <v>422259.489646772</v>
      </c>
      <c r="C482">
        <v>8653872.28378681</v>
      </c>
    </row>
    <row r="483" spans="1:3">
      <c r="A483">
        <v>481</v>
      </c>
      <c r="B483">
        <v>422393.924987619</v>
      </c>
      <c r="C483">
        <v>8653757.68811217</v>
      </c>
    </row>
    <row r="484" spans="1:3">
      <c r="A484">
        <v>482</v>
      </c>
      <c r="B484">
        <v>422323.189036383</v>
      </c>
      <c r="C484">
        <v>8653555.42527865</v>
      </c>
    </row>
    <row r="485" spans="1:3">
      <c r="A485">
        <v>483</v>
      </c>
      <c r="B485">
        <v>421758.026173946</v>
      </c>
      <c r="C485">
        <v>8653133.67423856</v>
      </c>
    </row>
    <row r="486" spans="1:3">
      <c r="A486">
        <v>484</v>
      </c>
      <c r="B486">
        <v>421199.03032042</v>
      </c>
      <c r="C486">
        <v>8652731.58401718</v>
      </c>
    </row>
    <row r="487" spans="1:3">
      <c r="A487">
        <v>485</v>
      </c>
      <c r="B487">
        <v>421284.724480616</v>
      </c>
      <c r="C487">
        <v>8652592.51023808</v>
      </c>
    </row>
    <row r="488" spans="1:3">
      <c r="A488">
        <v>486</v>
      </c>
      <c r="B488">
        <v>420916.588171863</v>
      </c>
      <c r="C488">
        <v>8652273.40274656</v>
      </c>
    </row>
    <row r="489" spans="1:3">
      <c r="A489">
        <v>487</v>
      </c>
      <c r="B489">
        <v>420954.00631521</v>
      </c>
      <c r="C489">
        <v>8652142.92690351</v>
      </c>
    </row>
    <row r="490" spans="1:3">
      <c r="A490">
        <v>488</v>
      </c>
      <c r="B490">
        <v>420881.223876355</v>
      </c>
      <c r="C490">
        <v>8651941.46131428</v>
      </c>
    </row>
    <row r="491" spans="1:3">
      <c r="A491">
        <v>489</v>
      </c>
      <c r="B491">
        <v>420429.309607987</v>
      </c>
      <c r="C491">
        <v>8651582.60139486</v>
      </c>
    </row>
    <row r="492" spans="1:3">
      <c r="A492">
        <v>490</v>
      </c>
      <c r="B492">
        <v>420176.310083024</v>
      </c>
      <c r="C492">
        <v>8651301.90068852</v>
      </c>
    </row>
    <row r="493" spans="1:3">
      <c r="A493">
        <v>491</v>
      </c>
      <c r="B493">
        <v>420486.495224274</v>
      </c>
      <c r="C493">
        <v>8651296.9009058</v>
      </c>
    </row>
    <row r="494" spans="1:3">
      <c r="A494">
        <v>492</v>
      </c>
      <c r="B494">
        <v>420811.678800645</v>
      </c>
      <c r="C494">
        <v>8651279.45940087</v>
      </c>
    </row>
    <row r="495" spans="1:3">
      <c r="A495">
        <v>493</v>
      </c>
      <c r="B495">
        <v>420451.005308434</v>
      </c>
      <c r="C495">
        <v>8650955.10328943</v>
      </c>
    </row>
    <row r="496" spans="1:3">
      <c r="A496">
        <v>494</v>
      </c>
      <c r="B496">
        <v>419894.298577725</v>
      </c>
      <c r="C496">
        <v>8650631.45699335</v>
      </c>
    </row>
    <row r="497" spans="1:3">
      <c r="A497">
        <v>495</v>
      </c>
      <c r="B497">
        <v>420078.214185416</v>
      </c>
      <c r="C497">
        <v>8650598.46113987</v>
      </c>
    </row>
    <row r="498" spans="1:3">
      <c r="A498">
        <v>496</v>
      </c>
      <c r="B498">
        <v>419802.687384296</v>
      </c>
      <c r="C498">
        <v>8650311.56046008</v>
      </c>
    </row>
    <row r="499" spans="1:3">
      <c r="A499">
        <v>497</v>
      </c>
      <c r="B499">
        <v>419857.882341929</v>
      </c>
      <c r="C499">
        <v>8650172.70688306</v>
      </c>
    </row>
    <row r="500" spans="1:3">
      <c r="A500">
        <v>498</v>
      </c>
      <c r="B500">
        <v>419911.475276579</v>
      </c>
      <c r="C500">
        <v>8650043.73043079</v>
      </c>
    </row>
    <row r="501" spans="1:3">
      <c r="A501">
        <v>499</v>
      </c>
      <c r="B501">
        <v>419425.094622047</v>
      </c>
      <c r="C501">
        <v>8649669.94059629</v>
      </c>
    </row>
    <row r="502" spans="1:3">
      <c r="A502">
        <v>500</v>
      </c>
      <c r="B502">
        <v>418906.95813673</v>
      </c>
      <c r="C502">
        <v>8649299.50206164</v>
      </c>
    </row>
    <row r="503" spans="1:3">
      <c r="A503">
        <v>501</v>
      </c>
      <c r="B503">
        <v>419061.30365375</v>
      </c>
      <c r="C503">
        <v>8649204.59125291</v>
      </c>
    </row>
    <row r="504" spans="1:3">
      <c r="A504">
        <v>502</v>
      </c>
      <c r="B504">
        <v>418896.929239453</v>
      </c>
      <c r="C504">
        <v>8649015.02301206</v>
      </c>
    </row>
    <row r="505" spans="1:3">
      <c r="A505">
        <v>503</v>
      </c>
      <c r="B505">
        <v>419371.708231312</v>
      </c>
      <c r="C505">
        <v>8649143.07784184</v>
      </c>
    </row>
    <row r="506" spans="1:3">
      <c r="A506">
        <v>504</v>
      </c>
      <c r="B506">
        <v>419041.06540436</v>
      </c>
      <c r="C506">
        <v>8648858.0156578</v>
      </c>
    </row>
    <row r="507" spans="1:3">
      <c r="A507">
        <v>505</v>
      </c>
      <c r="B507">
        <v>419149.306808242</v>
      </c>
      <c r="C507">
        <v>8648776.49931893</v>
      </c>
    </row>
    <row r="508" spans="1:3">
      <c r="A508">
        <v>506</v>
      </c>
      <c r="B508">
        <v>418855.420084156</v>
      </c>
      <c r="C508">
        <v>8648481.86814184</v>
      </c>
    </row>
    <row r="509" spans="1:3">
      <c r="A509">
        <v>507</v>
      </c>
      <c r="B509">
        <v>418162.332690694</v>
      </c>
      <c r="C509">
        <v>8648042.46314646</v>
      </c>
    </row>
    <row r="510" spans="1:3">
      <c r="A510">
        <v>508</v>
      </c>
      <c r="B510">
        <v>418423.078791491</v>
      </c>
      <c r="C510">
        <v>8648025.59741236</v>
      </c>
    </row>
    <row r="511" spans="1:3">
      <c r="A511">
        <v>509</v>
      </c>
      <c r="B511">
        <v>418738.464817885</v>
      </c>
      <c r="C511">
        <v>8648012.97356185</v>
      </c>
    </row>
    <row r="512" spans="1:3">
      <c r="A512">
        <v>510</v>
      </c>
      <c r="B512">
        <v>418560.790159009</v>
      </c>
      <c r="C512">
        <v>8647782.63558586</v>
      </c>
    </row>
    <row r="513" spans="1:3">
      <c r="A513">
        <v>511</v>
      </c>
      <c r="B513">
        <v>418514.556921809</v>
      </c>
      <c r="C513">
        <v>8647619.45635056</v>
      </c>
    </row>
    <row r="514" spans="1:3">
      <c r="A514">
        <v>512</v>
      </c>
      <c r="B514">
        <v>417919.331700916</v>
      </c>
      <c r="C514">
        <v>8647271.716771</v>
      </c>
    </row>
    <row r="515" spans="1:3">
      <c r="A515">
        <v>513</v>
      </c>
      <c r="B515">
        <v>417364.430034882</v>
      </c>
      <c r="C515">
        <v>8646952.58737682</v>
      </c>
    </row>
    <row r="516" spans="1:3">
      <c r="A516">
        <v>514</v>
      </c>
      <c r="B516">
        <v>417554.229732979</v>
      </c>
      <c r="C516">
        <v>8646925.11037062</v>
      </c>
    </row>
    <row r="517" spans="1:3">
      <c r="A517">
        <v>515</v>
      </c>
      <c r="B517">
        <v>417259.945520023</v>
      </c>
      <c r="C517">
        <v>8646648.11025969</v>
      </c>
    </row>
    <row r="518" spans="1:3">
      <c r="A518">
        <v>516</v>
      </c>
      <c r="B518">
        <v>417769.926900774</v>
      </c>
      <c r="C518">
        <v>8646736.49433305</v>
      </c>
    </row>
    <row r="519" spans="1:3">
      <c r="A519">
        <v>517</v>
      </c>
      <c r="B519">
        <v>417444.30779525</v>
      </c>
      <c r="C519">
        <v>8646446.05706243</v>
      </c>
    </row>
    <row r="520" spans="1:3">
      <c r="A520">
        <v>518</v>
      </c>
      <c r="B520">
        <v>417303.780785527</v>
      </c>
      <c r="C520">
        <v>8646237.40094928</v>
      </c>
    </row>
    <row r="521" spans="1:3">
      <c r="A521">
        <v>519</v>
      </c>
      <c r="B521">
        <v>417286.277726359</v>
      </c>
      <c r="C521">
        <v>8646083.62119219</v>
      </c>
    </row>
    <row r="522" spans="1:3">
      <c r="A522">
        <v>520</v>
      </c>
      <c r="B522">
        <v>417272.769295649</v>
      </c>
      <c r="C522">
        <v>8645991.02646128</v>
      </c>
    </row>
    <row r="523" spans="1:3">
      <c r="A523">
        <v>521</v>
      </c>
      <c r="B523">
        <v>417825.748481614</v>
      </c>
      <c r="C523">
        <v>8646145.71790587</v>
      </c>
    </row>
    <row r="524" spans="1:3">
      <c r="A524">
        <v>522</v>
      </c>
      <c r="B524">
        <v>418334.873837658</v>
      </c>
      <c r="C524">
        <v>8646276.47097858</v>
      </c>
    </row>
    <row r="525" spans="1:3">
      <c r="A525">
        <v>523</v>
      </c>
      <c r="B525">
        <v>418119.58116483</v>
      </c>
      <c r="C525">
        <v>8646047.3178073</v>
      </c>
    </row>
    <row r="526" spans="1:3">
      <c r="A526">
        <v>524</v>
      </c>
      <c r="B526">
        <v>418368.943364726</v>
      </c>
      <c r="C526">
        <v>8646043.30654074</v>
      </c>
    </row>
    <row r="527" spans="1:3">
      <c r="A527">
        <v>525</v>
      </c>
      <c r="B527">
        <v>417732.891871404</v>
      </c>
      <c r="C527">
        <v>8645618.93791597</v>
      </c>
    </row>
    <row r="528" spans="1:3">
      <c r="A528">
        <v>526</v>
      </c>
      <c r="B528">
        <v>417927.191400968</v>
      </c>
      <c r="C528">
        <v>8645561.94687603</v>
      </c>
    </row>
    <row r="529" spans="1:3">
      <c r="A529">
        <v>527</v>
      </c>
      <c r="B529">
        <v>417880.995233138</v>
      </c>
      <c r="C529">
        <v>8645403.10826907</v>
      </c>
    </row>
    <row r="530" spans="1:3">
      <c r="A530">
        <v>528</v>
      </c>
      <c r="B530">
        <v>418655.890947111</v>
      </c>
      <c r="C530">
        <v>8645643.39907014</v>
      </c>
    </row>
    <row r="531" spans="1:3">
      <c r="A531">
        <v>529</v>
      </c>
      <c r="B531">
        <v>418541.5914968</v>
      </c>
      <c r="C531">
        <v>8645471.97782818</v>
      </c>
    </row>
    <row r="532" spans="1:3">
      <c r="A532">
        <v>530</v>
      </c>
      <c r="B532">
        <v>417863.292079129</v>
      </c>
      <c r="C532">
        <v>8645086.52722302</v>
      </c>
    </row>
    <row r="533" spans="1:3">
      <c r="A533">
        <v>531</v>
      </c>
      <c r="B533">
        <v>417217.576253411</v>
      </c>
      <c r="C533">
        <v>8644723.5303149</v>
      </c>
    </row>
    <row r="534" spans="1:3">
      <c r="A534">
        <v>532</v>
      </c>
      <c r="B534">
        <v>417245.419481643</v>
      </c>
      <c r="C534">
        <v>8644627.9750118</v>
      </c>
    </row>
    <row r="535" spans="1:3">
      <c r="A535">
        <v>533</v>
      </c>
      <c r="B535">
        <v>416772.285677652</v>
      </c>
      <c r="C535">
        <v>8644286.94758844</v>
      </c>
    </row>
    <row r="536" spans="1:3">
      <c r="A536">
        <v>534</v>
      </c>
      <c r="B536">
        <v>416815.926010568</v>
      </c>
      <c r="C536">
        <v>8644169.79436313</v>
      </c>
    </row>
    <row r="537" spans="1:3">
      <c r="A537">
        <v>535</v>
      </c>
      <c r="B537">
        <v>416670.657656823</v>
      </c>
      <c r="C537">
        <v>8643965.79534802</v>
      </c>
    </row>
    <row r="538" spans="1:3">
      <c r="A538">
        <v>536</v>
      </c>
      <c r="B538">
        <v>415705.305522524</v>
      </c>
      <c r="C538">
        <v>8643438.16076034</v>
      </c>
    </row>
    <row r="539" spans="1:3">
      <c r="A539">
        <v>537</v>
      </c>
      <c r="B539">
        <v>415654.746570243</v>
      </c>
      <c r="C539">
        <v>8643340.451346</v>
      </c>
    </row>
    <row r="540" spans="1:3">
      <c r="A540">
        <v>538</v>
      </c>
      <c r="B540">
        <v>416196.278309687</v>
      </c>
      <c r="C540">
        <v>8643492.89776551</v>
      </c>
    </row>
    <row r="541" spans="1:3">
      <c r="A541">
        <v>539</v>
      </c>
      <c r="B541">
        <v>416731.020487433</v>
      </c>
      <c r="C541">
        <v>8643642.28041633</v>
      </c>
    </row>
    <row r="542" spans="1:3">
      <c r="A542">
        <v>540</v>
      </c>
      <c r="B542">
        <v>416535.960781791</v>
      </c>
      <c r="C542">
        <v>8643434.93866226</v>
      </c>
    </row>
    <row r="543" spans="1:3">
      <c r="A543">
        <v>541</v>
      </c>
      <c r="B543">
        <v>416890.824508399</v>
      </c>
      <c r="C543">
        <v>8643502.41315906</v>
      </c>
    </row>
    <row r="544" spans="1:3">
      <c r="A544">
        <v>542</v>
      </c>
      <c r="B544">
        <v>416622.680576677</v>
      </c>
      <c r="C544">
        <v>8643246.61311457</v>
      </c>
    </row>
    <row r="545" spans="1:3">
      <c r="A545">
        <v>543</v>
      </c>
      <c r="B545">
        <v>416579.975626605</v>
      </c>
      <c r="C545">
        <v>8643107.05096905</v>
      </c>
    </row>
    <row r="546" spans="1:3">
      <c r="A546">
        <v>544</v>
      </c>
      <c r="B546">
        <v>417571.441430403</v>
      </c>
      <c r="C546">
        <v>8643478.41254806</v>
      </c>
    </row>
    <row r="547" spans="1:3">
      <c r="A547">
        <v>545</v>
      </c>
      <c r="B547">
        <v>417539.463625922</v>
      </c>
      <c r="C547">
        <v>8643358.16076585</v>
      </c>
    </row>
    <row r="548" spans="1:3">
      <c r="A548">
        <v>546</v>
      </c>
      <c r="B548">
        <v>416863.118367288</v>
      </c>
      <c r="C548">
        <v>8642989.06091589</v>
      </c>
    </row>
    <row r="549" spans="1:3">
      <c r="A549">
        <v>547</v>
      </c>
      <c r="B549">
        <v>416168.010953256</v>
      </c>
      <c r="C549">
        <v>8642625.12213104</v>
      </c>
    </row>
    <row r="550" spans="1:3">
      <c r="A550">
        <v>548</v>
      </c>
      <c r="B550">
        <v>416193.485220958</v>
      </c>
      <c r="C550">
        <v>8642554.96361263</v>
      </c>
    </row>
    <row r="551" spans="1:3">
      <c r="A551">
        <v>549</v>
      </c>
      <c r="B551">
        <v>415573.61007683</v>
      </c>
      <c r="C551">
        <v>8642175.61033519</v>
      </c>
    </row>
    <row r="552" spans="1:3">
      <c r="A552">
        <v>550</v>
      </c>
      <c r="B552">
        <v>415568.954197302</v>
      </c>
      <c r="C552">
        <v>8642045.92129091</v>
      </c>
    </row>
    <row r="553" spans="1:3">
      <c r="A553">
        <v>551</v>
      </c>
      <c r="B553">
        <v>415386.226813058</v>
      </c>
      <c r="C553">
        <v>8641840.61203788</v>
      </c>
    </row>
    <row r="554" spans="1:3">
      <c r="A554">
        <v>552</v>
      </c>
      <c r="B554">
        <v>414204.167738462</v>
      </c>
      <c r="C554">
        <v>8641286.31889145</v>
      </c>
    </row>
    <row r="555" spans="1:3">
      <c r="A555">
        <v>553</v>
      </c>
      <c r="B555">
        <v>415110.039911359</v>
      </c>
      <c r="C555">
        <v>8641726.94553934</v>
      </c>
    </row>
    <row r="556" spans="1:3">
      <c r="A556">
        <v>554</v>
      </c>
      <c r="B556">
        <v>415924.583200198</v>
      </c>
      <c r="C556">
        <v>8642039.66775138</v>
      </c>
    </row>
    <row r="557" spans="1:3">
      <c r="A557">
        <v>555</v>
      </c>
      <c r="B557">
        <v>416741.001782129</v>
      </c>
      <c r="C557">
        <v>8642365.71032658</v>
      </c>
    </row>
    <row r="558" spans="1:3">
      <c r="A558">
        <v>556</v>
      </c>
      <c r="B558">
        <v>415622.855041574</v>
      </c>
      <c r="C558">
        <v>8641887.26968479</v>
      </c>
    </row>
    <row r="559" spans="1:3">
      <c r="A559">
        <v>557</v>
      </c>
      <c r="B559">
        <v>416591.525170798</v>
      </c>
      <c r="C559">
        <v>8642299.64730577</v>
      </c>
    </row>
    <row r="560" spans="1:3">
      <c r="A560">
        <v>558</v>
      </c>
      <c r="B560">
        <v>416835.585110177</v>
      </c>
      <c r="C560">
        <v>8642423.47275086</v>
      </c>
    </row>
    <row r="561" spans="1:3">
      <c r="A561">
        <v>559</v>
      </c>
      <c r="B561">
        <v>415477.137673271</v>
      </c>
      <c r="C561">
        <v>8641820.5125243</v>
      </c>
    </row>
    <row r="562" spans="1:3">
      <c r="A562">
        <v>560</v>
      </c>
      <c r="B562">
        <v>415589.19382208</v>
      </c>
      <c r="C562">
        <v>8641894.4679008</v>
      </c>
    </row>
    <row r="563" spans="1:3">
      <c r="A563">
        <v>561</v>
      </c>
      <c r="B563">
        <v>415327.893353998</v>
      </c>
      <c r="C563">
        <v>8641772.23517261</v>
      </c>
    </row>
    <row r="564" spans="1:3">
      <c r="A564">
        <v>562</v>
      </c>
      <c r="B564">
        <v>415606.144891915</v>
      </c>
      <c r="C564">
        <v>8641869.27627199</v>
      </c>
    </row>
    <row r="565" spans="1:3">
      <c r="A565">
        <v>563</v>
      </c>
      <c r="B565">
        <v>415151.347926225</v>
      </c>
      <c r="C565">
        <v>8641647.57345256</v>
      </c>
    </row>
    <row r="566" spans="1:3">
      <c r="A566">
        <v>564</v>
      </c>
      <c r="B566">
        <v>415286.868487878</v>
      </c>
      <c r="C566">
        <v>8641742.78540928</v>
      </c>
    </row>
    <row r="567" spans="1:3">
      <c r="A567">
        <v>565</v>
      </c>
      <c r="B567">
        <v>415240.506931358</v>
      </c>
      <c r="C567">
        <v>8641680.19411344</v>
      </c>
    </row>
    <row r="568" spans="1:3">
      <c r="A568">
        <v>566</v>
      </c>
      <c r="B568">
        <v>415416.801635601</v>
      </c>
      <c r="C568">
        <v>8641770.58653039</v>
      </c>
    </row>
    <row r="569" spans="1:3">
      <c r="A569">
        <v>567</v>
      </c>
      <c r="B569">
        <v>415519.559880263</v>
      </c>
      <c r="C569">
        <v>8641799.19241525</v>
      </c>
    </row>
    <row r="570" spans="1:3">
      <c r="A570">
        <v>568</v>
      </c>
      <c r="B570">
        <v>415715.260589981</v>
      </c>
      <c r="C570">
        <v>8641846.7380857</v>
      </c>
    </row>
    <row r="571" spans="1:3">
      <c r="A571">
        <v>569</v>
      </c>
      <c r="B571">
        <v>415456.387973743</v>
      </c>
      <c r="C571">
        <v>8641721.61788143</v>
      </c>
    </row>
    <row r="572" spans="1:3">
      <c r="A572">
        <v>570</v>
      </c>
      <c r="B572">
        <v>415814.699679997</v>
      </c>
      <c r="C572">
        <v>8641876.97017714</v>
      </c>
    </row>
    <row r="573" spans="1:3">
      <c r="A573">
        <v>571</v>
      </c>
      <c r="B573">
        <v>415908.673451803</v>
      </c>
      <c r="C573">
        <v>8641900.85603352</v>
      </c>
    </row>
    <row r="574" spans="1:3">
      <c r="A574">
        <v>572</v>
      </c>
      <c r="B574">
        <v>416025.461190654</v>
      </c>
      <c r="C574">
        <v>8641963.3196772</v>
      </c>
    </row>
    <row r="575" spans="1:3">
      <c r="A575">
        <v>573</v>
      </c>
      <c r="B575">
        <v>416283.604938098</v>
      </c>
      <c r="C575">
        <v>8642080.23608253</v>
      </c>
    </row>
    <row r="576" spans="1:3">
      <c r="A576">
        <v>574</v>
      </c>
      <c r="B576">
        <v>416119.608726084</v>
      </c>
      <c r="C576">
        <v>8642001.92720837</v>
      </c>
    </row>
    <row r="577" spans="1:3">
      <c r="A577">
        <v>575</v>
      </c>
      <c r="B577">
        <v>415687.329397619</v>
      </c>
      <c r="C577">
        <v>8641762.09187431</v>
      </c>
    </row>
    <row r="578" spans="1:3">
      <c r="A578">
        <v>576</v>
      </c>
      <c r="B578">
        <v>415258.760326644</v>
      </c>
      <c r="C578">
        <v>8641585.85060921</v>
      </c>
    </row>
    <row r="579" spans="1:3">
      <c r="A579">
        <v>577</v>
      </c>
      <c r="B579">
        <v>415472.463482359</v>
      </c>
      <c r="C579">
        <v>8641653.51686647</v>
      </c>
    </row>
    <row r="580" spans="1:3">
      <c r="A580">
        <v>578</v>
      </c>
      <c r="B580">
        <v>415551.288289394</v>
      </c>
      <c r="C580">
        <v>8641664.84015991</v>
      </c>
    </row>
    <row r="581" spans="1:3">
      <c r="A581">
        <v>579</v>
      </c>
      <c r="B581">
        <v>415568.490047889</v>
      </c>
      <c r="C581">
        <v>8641674.93001465</v>
      </c>
    </row>
    <row r="582" spans="1:3">
      <c r="A582">
        <v>580</v>
      </c>
      <c r="B582">
        <v>415657.453628137</v>
      </c>
      <c r="C582">
        <v>8641708.96892947</v>
      </c>
    </row>
    <row r="583" spans="1:3">
      <c r="A583">
        <v>581</v>
      </c>
      <c r="B583">
        <v>415738.718829174</v>
      </c>
      <c r="C583">
        <v>8641751.0662123</v>
      </c>
    </row>
    <row r="584" spans="1:3">
      <c r="A584">
        <v>582</v>
      </c>
      <c r="B584">
        <v>415643.391262507</v>
      </c>
      <c r="C584">
        <v>8641700.59056123</v>
      </c>
    </row>
    <row r="585" spans="1:3">
      <c r="A585">
        <v>583</v>
      </c>
      <c r="B585">
        <v>415992.964481777</v>
      </c>
      <c r="C585">
        <v>8641858.49348151</v>
      </c>
    </row>
    <row r="586" spans="1:3">
      <c r="A586">
        <v>584</v>
      </c>
      <c r="B586">
        <v>415667.179970579</v>
      </c>
      <c r="C586">
        <v>8641725.22122735</v>
      </c>
    </row>
    <row r="587" spans="1:3">
      <c r="A587">
        <v>585</v>
      </c>
      <c r="B587">
        <v>415730.056738368</v>
      </c>
      <c r="C587">
        <v>8641732.99679856</v>
      </c>
    </row>
    <row r="588" spans="1:3">
      <c r="A588">
        <v>586</v>
      </c>
      <c r="B588">
        <v>415550.858056339</v>
      </c>
      <c r="C588">
        <v>8641651.62649564</v>
      </c>
    </row>
    <row r="589" spans="1:3">
      <c r="A589">
        <v>587</v>
      </c>
      <c r="B589">
        <v>415827.401130304</v>
      </c>
      <c r="C589">
        <v>8641788.50114948</v>
      </c>
    </row>
    <row r="590" spans="1:3">
      <c r="A590">
        <v>588</v>
      </c>
      <c r="B590">
        <v>415714.071889825</v>
      </c>
      <c r="C590">
        <v>8641715.42083223</v>
      </c>
    </row>
    <row r="591" spans="1:3">
      <c r="A591">
        <v>589</v>
      </c>
      <c r="B591">
        <v>415879.005266701</v>
      </c>
      <c r="C591">
        <v>8641791.20845429</v>
      </c>
    </row>
    <row r="592" spans="1:3">
      <c r="A592">
        <v>590</v>
      </c>
      <c r="B592">
        <v>415731.684785584</v>
      </c>
      <c r="C592">
        <v>8641734.56347191</v>
      </c>
    </row>
    <row r="593" spans="1:3">
      <c r="A593">
        <v>591</v>
      </c>
      <c r="B593">
        <v>415658.937694356</v>
      </c>
      <c r="C593">
        <v>8641703.12690654</v>
      </c>
    </row>
    <row r="594" spans="1:3">
      <c r="A594">
        <v>592</v>
      </c>
      <c r="B594">
        <v>415743.136088453</v>
      </c>
      <c r="C594">
        <v>8641742.83412531</v>
      </c>
    </row>
    <row r="595" spans="1:3">
      <c r="A595">
        <v>593</v>
      </c>
      <c r="B595">
        <v>415724.72418815</v>
      </c>
      <c r="C595">
        <v>8641730.93057516</v>
      </c>
    </row>
    <row r="596" spans="1:3">
      <c r="A596">
        <v>594</v>
      </c>
      <c r="B596">
        <v>415689.867491049</v>
      </c>
      <c r="C596">
        <v>8641710.43459857</v>
      </c>
    </row>
    <row r="597" spans="1:3">
      <c r="A597">
        <v>595</v>
      </c>
      <c r="B597">
        <v>415736.37893372</v>
      </c>
      <c r="C597">
        <v>8641734.18665052</v>
      </c>
    </row>
    <row r="598" spans="1:3">
      <c r="A598">
        <v>596</v>
      </c>
      <c r="B598">
        <v>415734.164242698</v>
      </c>
      <c r="C598">
        <v>8641734.63162912</v>
      </c>
    </row>
    <row r="599" spans="1:3">
      <c r="A599">
        <v>597</v>
      </c>
      <c r="B599">
        <v>415695.166434429</v>
      </c>
      <c r="C599">
        <v>8641713.36189756</v>
      </c>
    </row>
    <row r="600" spans="1:3">
      <c r="A600">
        <v>598</v>
      </c>
      <c r="B600">
        <v>415763.095523371</v>
      </c>
      <c r="C600">
        <v>8641738.30720624</v>
      </c>
    </row>
    <row r="601" spans="1:3">
      <c r="A601">
        <v>599</v>
      </c>
      <c r="B601">
        <v>415758.092517055</v>
      </c>
      <c r="C601">
        <v>8641734.63847668</v>
      </c>
    </row>
    <row r="602" spans="1:3">
      <c r="A602">
        <v>600</v>
      </c>
      <c r="B602">
        <v>415761.72782891</v>
      </c>
      <c r="C602">
        <v>8641732.42822842</v>
      </c>
    </row>
    <row r="603" spans="1:3">
      <c r="A603">
        <v>601</v>
      </c>
      <c r="B603">
        <v>415794.948178355</v>
      </c>
      <c r="C603">
        <v>8641748.51526593</v>
      </c>
    </row>
    <row r="604" spans="1:3">
      <c r="A604">
        <v>602</v>
      </c>
      <c r="B604">
        <v>415772.537557861</v>
      </c>
      <c r="C604">
        <v>8641738.04272048</v>
      </c>
    </row>
    <row r="605" spans="1:3">
      <c r="A605">
        <v>603</v>
      </c>
      <c r="B605">
        <v>415760.501599647</v>
      </c>
      <c r="C605">
        <v>8641727.48534446</v>
      </c>
    </row>
    <row r="606" spans="1:3">
      <c r="A606">
        <v>604</v>
      </c>
      <c r="B606">
        <v>415822.370480959</v>
      </c>
      <c r="C606">
        <v>8641756.16206616</v>
      </c>
    </row>
    <row r="607" spans="1:3">
      <c r="A607">
        <v>605</v>
      </c>
      <c r="B607">
        <v>415782.621405104</v>
      </c>
      <c r="C607">
        <v>8641735.34444203</v>
      </c>
    </row>
    <row r="608" spans="1:3">
      <c r="A608">
        <v>606</v>
      </c>
      <c r="B608">
        <v>415723.69847915</v>
      </c>
      <c r="C608">
        <v>8641707.97821897</v>
      </c>
    </row>
    <row r="609" spans="1:3">
      <c r="A609">
        <v>607</v>
      </c>
      <c r="B609">
        <v>415724.995404374</v>
      </c>
      <c r="C609">
        <v>8641711.6385983</v>
      </c>
    </row>
    <row r="610" spans="1:3">
      <c r="A610">
        <v>608</v>
      </c>
      <c r="B610">
        <v>415712.240140621</v>
      </c>
      <c r="C610">
        <v>8641703.51010492</v>
      </c>
    </row>
    <row r="611" spans="1:3">
      <c r="A611">
        <v>609</v>
      </c>
      <c r="B611">
        <v>415717.878272883</v>
      </c>
      <c r="C611">
        <v>8641700.81924654</v>
      </c>
    </row>
    <row r="612" spans="1:3">
      <c r="A612">
        <v>610</v>
      </c>
      <c r="B612">
        <v>415680.264221228</v>
      </c>
      <c r="C612">
        <v>8641677.76390449</v>
      </c>
    </row>
    <row r="613" spans="1:3">
      <c r="A613">
        <v>611</v>
      </c>
      <c r="B613">
        <v>415723.076455199</v>
      </c>
      <c r="C613">
        <v>8641694.61818096</v>
      </c>
    </row>
    <row r="614" spans="1:3">
      <c r="A614">
        <v>612</v>
      </c>
      <c r="B614">
        <v>415725.458517038</v>
      </c>
      <c r="C614">
        <v>8641697.64398737</v>
      </c>
    </row>
    <row r="615" spans="1:3">
      <c r="A615">
        <v>613</v>
      </c>
      <c r="B615">
        <v>415718.045696966</v>
      </c>
      <c r="C615">
        <v>8641685.83502658</v>
      </c>
    </row>
    <row r="616" spans="1:3">
      <c r="A616">
        <v>614</v>
      </c>
      <c r="B616">
        <v>415660.792778599</v>
      </c>
      <c r="C616">
        <v>8641659.23234986</v>
      </c>
    </row>
    <row r="617" spans="1:3">
      <c r="A617">
        <v>615</v>
      </c>
      <c r="B617">
        <v>415746.543882331</v>
      </c>
      <c r="C617">
        <v>8641698.44734883</v>
      </c>
    </row>
    <row r="618" spans="1:3">
      <c r="A618">
        <v>616</v>
      </c>
      <c r="B618">
        <v>415746.13621191</v>
      </c>
      <c r="C618">
        <v>8641693.60600771</v>
      </c>
    </row>
    <row r="619" spans="1:3">
      <c r="A619">
        <v>617</v>
      </c>
      <c r="B619">
        <v>415755.985444413</v>
      </c>
      <c r="C619">
        <v>8641699.07437309</v>
      </c>
    </row>
    <row r="620" spans="1:3">
      <c r="A620">
        <v>618</v>
      </c>
      <c r="B620">
        <v>415769.073937332</v>
      </c>
      <c r="C620">
        <v>8641705.91638904</v>
      </c>
    </row>
    <row r="621" spans="1:3">
      <c r="A621">
        <v>619</v>
      </c>
      <c r="B621">
        <v>415739.082444844</v>
      </c>
      <c r="C621">
        <v>8641685.42209003</v>
      </c>
    </row>
    <row r="622" spans="1:3">
      <c r="A622">
        <v>620</v>
      </c>
      <c r="B622">
        <v>415760.306343177</v>
      </c>
      <c r="C622">
        <v>8641700.49315569</v>
      </c>
    </row>
    <row r="623" spans="1:3">
      <c r="A623">
        <v>621</v>
      </c>
      <c r="B623">
        <v>415748.794875484</v>
      </c>
      <c r="C623">
        <v>8641696.03485008</v>
      </c>
    </row>
    <row r="624" spans="1:3">
      <c r="A624">
        <v>622</v>
      </c>
      <c r="B624">
        <v>415711.360591108</v>
      </c>
      <c r="C624">
        <v>8641677.39179286</v>
      </c>
    </row>
    <row r="625" spans="1:3">
      <c r="A625">
        <v>623</v>
      </c>
      <c r="B625">
        <v>415725.493670813</v>
      </c>
      <c r="C625">
        <v>8641683.49182235</v>
      </c>
    </row>
    <row r="626" spans="1:3">
      <c r="A626">
        <v>624</v>
      </c>
      <c r="B626">
        <v>415718.011732827</v>
      </c>
      <c r="C626">
        <v>8641678.23626575</v>
      </c>
    </row>
    <row r="627" spans="1:3">
      <c r="A627">
        <v>625</v>
      </c>
      <c r="B627">
        <v>415732.800734772</v>
      </c>
      <c r="C627">
        <v>8641685.38437852</v>
      </c>
    </row>
    <row r="628" spans="1:3">
      <c r="A628">
        <v>626</v>
      </c>
      <c r="B628">
        <v>415706.203653625</v>
      </c>
      <c r="C628">
        <v>8641673.46871304</v>
      </c>
    </row>
    <row r="629" spans="1:3">
      <c r="A629">
        <v>627</v>
      </c>
      <c r="B629">
        <v>415702.366357575</v>
      </c>
      <c r="C629">
        <v>8641672.63793083</v>
      </c>
    </row>
    <row r="630" spans="1:3">
      <c r="A630">
        <v>628</v>
      </c>
      <c r="B630">
        <v>415707.686238972</v>
      </c>
      <c r="C630">
        <v>8641674.15187193</v>
      </c>
    </row>
    <row r="631" spans="1:3">
      <c r="A631">
        <v>629</v>
      </c>
      <c r="B631">
        <v>415709.166203843</v>
      </c>
      <c r="C631">
        <v>8641675.46816769</v>
      </c>
    </row>
    <row r="632" spans="1:3">
      <c r="A632">
        <v>630</v>
      </c>
      <c r="B632">
        <v>415699.074945776</v>
      </c>
      <c r="C632">
        <v>8641670.12529923</v>
      </c>
    </row>
    <row r="633" spans="1:3">
      <c r="A633">
        <v>631</v>
      </c>
      <c r="B633">
        <v>415699.944936124</v>
      </c>
      <c r="C633">
        <v>8641670.38490345</v>
      </c>
    </row>
    <row r="634" spans="1:3">
      <c r="A634">
        <v>632</v>
      </c>
      <c r="B634">
        <v>415718.69891965</v>
      </c>
      <c r="C634">
        <v>8641677.41731501</v>
      </c>
    </row>
    <row r="635" spans="1:3">
      <c r="A635">
        <v>633</v>
      </c>
      <c r="B635">
        <v>415725.258922457</v>
      </c>
      <c r="C635">
        <v>8641679.91663499</v>
      </c>
    </row>
    <row r="636" spans="1:3">
      <c r="A636">
        <v>634</v>
      </c>
      <c r="B636">
        <v>415725.095871304</v>
      </c>
      <c r="C636">
        <v>8641679.512283</v>
      </c>
    </row>
    <row r="637" spans="1:3">
      <c r="A637">
        <v>635</v>
      </c>
      <c r="B637">
        <v>415732.704578236</v>
      </c>
      <c r="C637">
        <v>8641683.28718378</v>
      </c>
    </row>
    <row r="638" spans="1:3">
      <c r="A638">
        <v>636</v>
      </c>
      <c r="B638">
        <v>415726.856967931</v>
      </c>
      <c r="C638">
        <v>8641681.00331331</v>
      </c>
    </row>
    <row r="639" spans="1:3">
      <c r="A639">
        <v>637</v>
      </c>
      <c r="B639">
        <v>415731.943257587</v>
      </c>
      <c r="C639">
        <v>8641683.56142259</v>
      </c>
    </row>
    <row r="640" spans="1:3">
      <c r="A640">
        <v>638</v>
      </c>
      <c r="B640">
        <v>415724.938423849</v>
      </c>
      <c r="C640">
        <v>8641678.35734363</v>
      </c>
    </row>
    <row r="641" spans="1:3">
      <c r="A641">
        <v>639</v>
      </c>
      <c r="B641">
        <v>415710.568284542</v>
      </c>
      <c r="C641">
        <v>8641671.5692302</v>
      </c>
    </row>
    <row r="642" spans="1:3">
      <c r="A642">
        <v>640</v>
      </c>
      <c r="B642">
        <v>415718.432449335</v>
      </c>
      <c r="C642">
        <v>8641675.84161105</v>
      </c>
    </row>
    <row r="643" spans="1:3">
      <c r="A643">
        <v>641</v>
      </c>
      <c r="B643">
        <v>415735.877683154</v>
      </c>
      <c r="C643">
        <v>8641682.95773585</v>
      </c>
    </row>
    <row r="644" spans="1:3">
      <c r="A644">
        <v>642</v>
      </c>
      <c r="B644">
        <v>415723.532230369</v>
      </c>
      <c r="C644">
        <v>8641677.45359022</v>
      </c>
    </row>
    <row r="645" spans="1:3">
      <c r="A645">
        <v>643</v>
      </c>
      <c r="B645">
        <v>415725.955305269</v>
      </c>
      <c r="C645">
        <v>8641678.92626865</v>
      </c>
    </row>
    <row r="646" spans="1:3">
      <c r="A646">
        <v>644</v>
      </c>
      <c r="B646">
        <v>415718.081147008</v>
      </c>
      <c r="C646">
        <v>8641675.30242136</v>
      </c>
    </row>
    <row r="647" spans="1:3">
      <c r="A647">
        <v>645</v>
      </c>
      <c r="B647">
        <v>415717.15970484</v>
      </c>
      <c r="C647">
        <v>8641674.43079519</v>
      </c>
    </row>
    <row r="648" spans="1:3">
      <c r="A648">
        <v>646</v>
      </c>
      <c r="B648">
        <v>415719.963522369</v>
      </c>
      <c r="C648">
        <v>8641676.2041925</v>
      </c>
    </row>
    <row r="649" spans="1:3">
      <c r="A649">
        <v>647</v>
      </c>
      <c r="B649">
        <v>415722.039932652</v>
      </c>
      <c r="C649">
        <v>8641677.12155115</v>
      </c>
    </row>
    <row r="650" spans="1:3">
      <c r="A650">
        <v>648</v>
      </c>
      <c r="B650">
        <v>415716.216519117</v>
      </c>
      <c r="C650">
        <v>8641674.16698744</v>
      </c>
    </row>
    <row r="651" spans="1:3">
      <c r="A651">
        <v>649</v>
      </c>
      <c r="B651">
        <v>415708.509476009</v>
      </c>
      <c r="C651">
        <v>8641671.02176181</v>
      </c>
    </row>
    <row r="652" spans="1:3">
      <c r="A652">
        <v>650</v>
      </c>
      <c r="B652">
        <v>415714.234237014</v>
      </c>
      <c r="C652">
        <v>8641673.27168934</v>
      </c>
    </row>
    <row r="653" spans="1:3">
      <c r="A653">
        <v>651</v>
      </c>
      <c r="B653">
        <v>415719.804166335</v>
      </c>
      <c r="C653">
        <v>8641674.98969167</v>
      </c>
    </row>
    <row r="654" spans="1:3">
      <c r="A654">
        <v>652</v>
      </c>
      <c r="B654">
        <v>415719.696924946</v>
      </c>
      <c r="C654">
        <v>8641674.76533169</v>
      </c>
    </row>
    <row r="655" spans="1:3">
      <c r="A655">
        <v>653</v>
      </c>
      <c r="B655">
        <v>415721.142946671</v>
      </c>
      <c r="C655">
        <v>8641675.6414694</v>
      </c>
    </row>
    <row r="656" spans="1:3">
      <c r="A656">
        <v>654</v>
      </c>
      <c r="B656">
        <v>415720.833400714</v>
      </c>
      <c r="C656">
        <v>8641675.52974386</v>
      </c>
    </row>
    <row r="657" spans="1:3">
      <c r="A657">
        <v>655</v>
      </c>
      <c r="B657">
        <v>415722.60845244</v>
      </c>
      <c r="C657">
        <v>8641676.46583575</v>
      </c>
    </row>
    <row r="658" spans="1:3">
      <c r="A658">
        <v>656</v>
      </c>
      <c r="B658">
        <v>415722.662956435</v>
      </c>
      <c r="C658">
        <v>8641676.08837662</v>
      </c>
    </row>
    <row r="659" spans="1:3">
      <c r="A659">
        <v>657</v>
      </c>
      <c r="B659">
        <v>415718.89738071</v>
      </c>
      <c r="C659">
        <v>8641674.39125909</v>
      </c>
    </row>
    <row r="660" spans="1:3">
      <c r="A660">
        <v>658</v>
      </c>
      <c r="B660">
        <v>415719.834485304</v>
      </c>
      <c r="C660">
        <v>8641674.81464799</v>
      </c>
    </row>
    <row r="661" spans="1:3">
      <c r="A661">
        <v>659</v>
      </c>
      <c r="B661">
        <v>415717.132652489</v>
      </c>
      <c r="C661">
        <v>8641673.34079947</v>
      </c>
    </row>
    <row r="662" spans="1:3">
      <c r="A662">
        <v>660</v>
      </c>
      <c r="B662">
        <v>415714.86733615</v>
      </c>
      <c r="C662">
        <v>8641672.64205097</v>
      </c>
    </row>
    <row r="663" spans="1:3">
      <c r="A663">
        <v>661</v>
      </c>
      <c r="B663">
        <v>415717.833398641</v>
      </c>
      <c r="C663">
        <v>8641673.69259163</v>
      </c>
    </row>
    <row r="664" spans="1:3">
      <c r="A664">
        <v>662</v>
      </c>
      <c r="B664">
        <v>415717.49339954</v>
      </c>
      <c r="C664">
        <v>8641673.38906914</v>
      </c>
    </row>
    <row r="665" spans="1:3">
      <c r="A665">
        <v>663</v>
      </c>
      <c r="B665">
        <v>415715.300014918</v>
      </c>
      <c r="C665">
        <v>8641672.47618283</v>
      </c>
    </row>
    <row r="666" spans="1:3">
      <c r="A666">
        <v>664</v>
      </c>
      <c r="B666">
        <v>415713.647348141</v>
      </c>
      <c r="C666">
        <v>8641671.31708343</v>
      </c>
    </row>
    <row r="667" spans="1:3">
      <c r="A667">
        <v>665</v>
      </c>
      <c r="B667">
        <v>415712.691242863</v>
      </c>
      <c r="C667">
        <v>8641670.96600869</v>
      </c>
    </row>
    <row r="668" spans="1:3">
      <c r="A668">
        <v>666</v>
      </c>
      <c r="B668">
        <v>415710.280315714</v>
      </c>
      <c r="C668">
        <v>8641669.63723461</v>
      </c>
    </row>
    <row r="669" spans="1:3">
      <c r="A669">
        <v>667</v>
      </c>
      <c r="B669">
        <v>415712.801135256</v>
      </c>
      <c r="C669">
        <v>8641670.90234358</v>
      </c>
    </row>
    <row r="670" spans="1:3">
      <c r="A670">
        <v>668</v>
      </c>
      <c r="B670">
        <v>415714.456356043</v>
      </c>
      <c r="C670">
        <v>8641671.62719833</v>
      </c>
    </row>
    <row r="671" spans="1:3">
      <c r="A671">
        <v>669</v>
      </c>
      <c r="B671">
        <v>415714.836482373</v>
      </c>
      <c r="C671">
        <v>8641671.94207221</v>
      </c>
    </row>
    <row r="672" spans="1:3">
      <c r="A672">
        <v>670</v>
      </c>
      <c r="B672">
        <v>415714.023327657</v>
      </c>
      <c r="C672">
        <v>8641671.46657509</v>
      </c>
    </row>
    <row r="673" spans="1:3">
      <c r="A673">
        <v>671</v>
      </c>
      <c r="B673">
        <v>415715.960803931</v>
      </c>
      <c r="C673">
        <v>8641672.27802419</v>
      </c>
    </row>
    <row r="674" spans="1:3">
      <c r="A674">
        <v>672</v>
      </c>
      <c r="B674">
        <v>415715.56574225</v>
      </c>
      <c r="C674">
        <v>8641672.06315563</v>
      </c>
    </row>
    <row r="675" spans="1:3">
      <c r="A675">
        <v>673</v>
      </c>
      <c r="B675">
        <v>415716.077126621</v>
      </c>
      <c r="C675">
        <v>8641672.38668532</v>
      </c>
    </row>
    <row r="676" spans="1:3">
      <c r="A676">
        <v>674</v>
      </c>
      <c r="B676">
        <v>415715.712273128</v>
      </c>
      <c r="C676">
        <v>8641672.10826995</v>
      </c>
    </row>
    <row r="677" spans="1:3">
      <c r="A677">
        <v>675</v>
      </c>
      <c r="B677">
        <v>415715.244708714</v>
      </c>
      <c r="C677">
        <v>8641671.89596791</v>
      </c>
    </row>
    <row r="678" spans="1:3">
      <c r="A678">
        <v>676</v>
      </c>
      <c r="B678">
        <v>415714.119500977</v>
      </c>
      <c r="C678">
        <v>8641671.40041703</v>
      </c>
    </row>
    <row r="679" spans="1:3">
      <c r="A679">
        <v>677</v>
      </c>
      <c r="B679">
        <v>415715.320442984</v>
      </c>
      <c r="C679">
        <v>8641671.96209925</v>
      </c>
    </row>
    <row r="680" spans="1:3">
      <c r="A680">
        <v>678</v>
      </c>
      <c r="B680">
        <v>415715.853933977</v>
      </c>
      <c r="C680">
        <v>8641672.11657872</v>
      </c>
    </row>
    <row r="681" spans="1:3">
      <c r="A681">
        <v>679</v>
      </c>
      <c r="B681">
        <v>415716.882575672</v>
      </c>
      <c r="C681">
        <v>8641672.57144676</v>
      </c>
    </row>
    <row r="682" spans="1:3">
      <c r="A682">
        <v>680</v>
      </c>
      <c r="B682">
        <v>415715.518323283</v>
      </c>
      <c r="C682">
        <v>8641671.97275335</v>
      </c>
    </row>
    <row r="683" spans="1:3">
      <c r="A683">
        <v>681</v>
      </c>
      <c r="B683">
        <v>415715.257898679</v>
      </c>
      <c r="C683">
        <v>8641671.88272266</v>
      </c>
    </row>
    <row r="684" spans="1:3">
      <c r="A684">
        <v>682</v>
      </c>
      <c r="B684">
        <v>415714.942986617</v>
      </c>
      <c r="C684">
        <v>8641671.69408362</v>
      </c>
    </row>
    <row r="685" spans="1:3">
      <c r="A685">
        <v>683</v>
      </c>
      <c r="B685">
        <v>415715.414945826</v>
      </c>
      <c r="C685">
        <v>8641671.90094003</v>
      </c>
    </row>
    <row r="686" spans="1:3">
      <c r="A686">
        <v>684</v>
      </c>
      <c r="B686">
        <v>415715.690721091</v>
      </c>
      <c r="C686">
        <v>8641672.03262659</v>
      </c>
    </row>
    <row r="687" spans="1:3">
      <c r="A687">
        <v>685</v>
      </c>
      <c r="B687">
        <v>415715.606172974</v>
      </c>
      <c r="C687">
        <v>8641672.00420687</v>
      </c>
    </row>
    <row r="688" spans="1:3">
      <c r="A688">
        <v>686</v>
      </c>
      <c r="B688">
        <v>415715.336839409</v>
      </c>
      <c r="C688">
        <v>8641671.91557923</v>
      </c>
    </row>
    <row r="689" spans="1:3">
      <c r="A689">
        <v>687</v>
      </c>
      <c r="B689">
        <v>415715.453812543</v>
      </c>
      <c r="C689">
        <v>8641671.96240614</v>
      </c>
    </row>
    <row r="690" spans="1:3">
      <c r="A690">
        <v>688</v>
      </c>
      <c r="B690">
        <v>415715.388482237</v>
      </c>
      <c r="C690">
        <v>8641671.96979232</v>
      </c>
    </row>
    <row r="691" spans="1:3">
      <c r="A691">
        <v>689</v>
      </c>
      <c r="B691">
        <v>415714.744356985</v>
      </c>
      <c r="C691">
        <v>8641671.68237323</v>
      </c>
    </row>
    <row r="692" spans="1:3">
      <c r="A692">
        <v>690</v>
      </c>
      <c r="B692">
        <v>415715.416941632</v>
      </c>
      <c r="C692">
        <v>8641671.98450544</v>
      </c>
    </row>
    <row r="693" spans="1:3">
      <c r="A693">
        <v>691</v>
      </c>
      <c r="B693">
        <v>415716.049422725</v>
      </c>
      <c r="C693">
        <v>8641672.29139432</v>
      </c>
    </row>
    <row r="694" spans="1:3">
      <c r="A694">
        <v>692</v>
      </c>
      <c r="B694">
        <v>415715.32163002</v>
      </c>
      <c r="C694">
        <v>8641671.91999316</v>
      </c>
    </row>
    <row r="695" spans="1:3">
      <c r="A695">
        <v>693</v>
      </c>
      <c r="B695">
        <v>415715.476178598</v>
      </c>
      <c r="C695">
        <v>8641672.00531289</v>
      </c>
    </row>
    <row r="696" spans="1:3">
      <c r="A696">
        <v>694</v>
      </c>
      <c r="B696">
        <v>415715.392449728</v>
      </c>
      <c r="C696">
        <v>8641671.98003685</v>
      </c>
    </row>
    <row r="697" spans="1:3">
      <c r="A697">
        <v>695</v>
      </c>
      <c r="B697">
        <v>415715.350931513</v>
      </c>
      <c r="C697">
        <v>8641671.97155383</v>
      </c>
    </row>
    <row r="698" spans="1:3">
      <c r="A698">
        <v>696</v>
      </c>
      <c r="B698">
        <v>415715.473375017</v>
      </c>
      <c r="C698">
        <v>8641672.01682093</v>
      </c>
    </row>
    <row r="699" spans="1:3">
      <c r="A699">
        <v>697</v>
      </c>
      <c r="B699">
        <v>415715.21243447</v>
      </c>
      <c r="C699">
        <v>8641671.89633843</v>
      </c>
    </row>
    <row r="700" spans="1:3">
      <c r="A700">
        <v>698</v>
      </c>
      <c r="B700">
        <v>415715.490938808</v>
      </c>
      <c r="C700">
        <v>8641672.04253967</v>
      </c>
    </row>
    <row r="701" spans="1:3">
      <c r="A701">
        <v>699</v>
      </c>
      <c r="B701">
        <v>415715.553507527</v>
      </c>
      <c r="C701">
        <v>8641672.06137458</v>
      </c>
    </row>
    <row r="702" spans="1:3">
      <c r="A702">
        <v>700</v>
      </c>
      <c r="B702">
        <v>415715.506833938</v>
      </c>
      <c r="C702">
        <v>8641672.04685012</v>
      </c>
    </row>
    <row r="703" spans="1:3">
      <c r="A703">
        <v>701</v>
      </c>
      <c r="B703">
        <v>415715.364074407</v>
      </c>
      <c r="C703">
        <v>8641672.0037828</v>
      </c>
    </row>
    <row r="704" spans="1:3">
      <c r="A704">
        <v>702</v>
      </c>
      <c r="B704">
        <v>415715.639297003</v>
      </c>
      <c r="C704">
        <v>8641672.11403473</v>
      </c>
    </row>
    <row r="705" spans="1:3">
      <c r="A705">
        <v>703</v>
      </c>
      <c r="B705">
        <v>415715.529249428</v>
      </c>
      <c r="C705">
        <v>8641672.05537692</v>
      </c>
    </row>
    <row r="706" spans="1:3">
      <c r="A706">
        <v>704</v>
      </c>
      <c r="B706">
        <v>415715.53791796</v>
      </c>
      <c r="C706">
        <v>8641672.05551516</v>
      </c>
    </row>
    <row r="707" spans="1:3">
      <c r="A707">
        <v>705</v>
      </c>
      <c r="B707">
        <v>415715.488712293</v>
      </c>
      <c r="C707">
        <v>8641672.04064671</v>
      </c>
    </row>
    <row r="708" spans="1:3">
      <c r="A708">
        <v>706</v>
      </c>
      <c r="B708">
        <v>415715.467710254</v>
      </c>
      <c r="C708">
        <v>8641672.02674728</v>
      </c>
    </row>
    <row r="709" spans="1:3">
      <c r="A709">
        <v>707</v>
      </c>
      <c r="B709">
        <v>415715.465297596</v>
      </c>
      <c r="C709">
        <v>8641672.02013569</v>
      </c>
    </row>
    <row r="710" spans="1:3">
      <c r="A710">
        <v>708</v>
      </c>
      <c r="B710">
        <v>415715.494111065</v>
      </c>
      <c r="C710">
        <v>8641672.03453515</v>
      </c>
    </row>
    <row r="711" spans="1:3">
      <c r="A711">
        <v>709</v>
      </c>
      <c r="B711">
        <v>415715.378704429</v>
      </c>
      <c r="C711">
        <v>8641671.99400573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1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89972062.5222615</v>
      </c>
      <c r="C2">
        <v>0</v>
      </c>
    </row>
    <row r="3" spans="1:3">
      <c r="A3">
        <v>1</v>
      </c>
      <c r="B3">
        <v>599916399.350045</v>
      </c>
      <c r="C3">
        <v>6939833.15885529</v>
      </c>
    </row>
    <row r="4" spans="1:3">
      <c r="A4">
        <v>2</v>
      </c>
      <c r="B4">
        <v>585948297.594087</v>
      </c>
      <c r="C4">
        <v>6826536.92455662</v>
      </c>
    </row>
    <row r="5" spans="1:3">
      <c r="A5">
        <v>3</v>
      </c>
      <c r="B5">
        <v>571711885.03043</v>
      </c>
      <c r="C5">
        <v>6711142.52985326</v>
      </c>
    </row>
    <row r="6" spans="1:3">
      <c r="A6">
        <v>4</v>
      </c>
      <c r="B6">
        <v>557346242.568518</v>
      </c>
      <c r="C6">
        <v>6594670.47625452</v>
      </c>
    </row>
    <row r="7" spans="1:3">
      <c r="A7">
        <v>5</v>
      </c>
      <c r="B7">
        <v>542943566.391114</v>
      </c>
      <c r="C7">
        <v>6477880.88301802</v>
      </c>
    </row>
    <row r="8" spans="1:3">
      <c r="A8">
        <v>6</v>
      </c>
      <c r="B8">
        <v>526950661.365153</v>
      </c>
      <c r="C8">
        <v>6349330.93957621</v>
      </c>
    </row>
    <row r="9" spans="1:3">
      <c r="A9">
        <v>7</v>
      </c>
      <c r="B9">
        <v>511659176.407367</v>
      </c>
      <c r="C9">
        <v>6221198.0058976</v>
      </c>
    </row>
    <row r="10" spans="1:3">
      <c r="A10">
        <v>8</v>
      </c>
      <c r="B10">
        <v>318139724.875067</v>
      </c>
      <c r="C10">
        <v>4003782.96623337</v>
      </c>
    </row>
    <row r="11" spans="1:3">
      <c r="A11">
        <v>9</v>
      </c>
      <c r="B11">
        <v>250654817.625804</v>
      </c>
      <c r="C11">
        <v>3245280.86018566</v>
      </c>
    </row>
    <row r="12" spans="1:3">
      <c r="A12">
        <v>10</v>
      </c>
      <c r="B12">
        <v>231530413.186734</v>
      </c>
      <c r="C12">
        <v>3054065.28095512</v>
      </c>
    </row>
    <row r="13" spans="1:3">
      <c r="A13">
        <v>11</v>
      </c>
      <c r="B13">
        <v>217734186.708004</v>
      </c>
      <c r="C13">
        <v>2918618.18071713</v>
      </c>
    </row>
    <row r="14" spans="1:3">
      <c r="A14">
        <v>12</v>
      </c>
      <c r="B14">
        <v>216335534.961836</v>
      </c>
      <c r="C14">
        <v>2912414.99877408</v>
      </c>
    </row>
    <row r="15" spans="1:3">
      <c r="A15">
        <v>13</v>
      </c>
      <c r="B15">
        <v>205957317.811101</v>
      </c>
      <c r="C15">
        <v>2806056.60256636</v>
      </c>
    </row>
    <row r="16" spans="1:3">
      <c r="A16">
        <v>14</v>
      </c>
      <c r="B16">
        <v>206561741.513698</v>
      </c>
      <c r="C16">
        <v>2811036.04337695</v>
      </c>
    </row>
    <row r="17" spans="1:3">
      <c r="A17">
        <v>15</v>
      </c>
      <c r="B17">
        <v>210141758.182762</v>
      </c>
      <c r="C17">
        <v>2820716.94340273</v>
      </c>
    </row>
    <row r="18" spans="1:3">
      <c r="A18">
        <v>16</v>
      </c>
      <c r="B18">
        <v>195520837.429426</v>
      </c>
      <c r="C18">
        <v>2685396.93466633</v>
      </c>
    </row>
    <row r="19" spans="1:3">
      <c r="A19">
        <v>17</v>
      </c>
      <c r="B19">
        <v>174690606.498254</v>
      </c>
      <c r="C19">
        <v>2470467.00302013</v>
      </c>
    </row>
    <row r="20" spans="1:3">
      <c r="A20">
        <v>18</v>
      </c>
      <c r="B20">
        <v>162511769.474618</v>
      </c>
      <c r="C20">
        <v>2340825.76837968</v>
      </c>
    </row>
    <row r="21" spans="1:3">
      <c r="A21">
        <v>19</v>
      </c>
      <c r="B21">
        <v>154246118.891461</v>
      </c>
      <c r="C21">
        <v>2253714.29076196</v>
      </c>
    </row>
    <row r="22" spans="1:3">
      <c r="A22">
        <v>20</v>
      </c>
      <c r="B22">
        <v>152505228.545728</v>
      </c>
      <c r="C22">
        <v>2225129.71613412</v>
      </c>
    </row>
    <row r="23" spans="1:3">
      <c r="A23">
        <v>21</v>
      </c>
      <c r="B23">
        <v>153496221.756998</v>
      </c>
      <c r="C23">
        <v>2230390.17081336</v>
      </c>
    </row>
    <row r="24" spans="1:3">
      <c r="A24">
        <v>22</v>
      </c>
      <c r="B24">
        <v>147148928.636257</v>
      </c>
      <c r="C24">
        <v>2172319.14539279</v>
      </c>
    </row>
    <row r="25" spans="1:3">
      <c r="A25">
        <v>23</v>
      </c>
      <c r="B25">
        <v>141118025.519974</v>
      </c>
      <c r="C25">
        <v>2123692.49546255</v>
      </c>
    </row>
    <row r="26" spans="1:3">
      <c r="A26">
        <v>24</v>
      </c>
      <c r="B26">
        <v>134252685.578904</v>
      </c>
      <c r="C26">
        <v>2067161.78108371</v>
      </c>
    </row>
    <row r="27" spans="1:3">
      <c r="A27">
        <v>25</v>
      </c>
      <c r="B27">
        <v>127142405.441023</v>
      </c>
      <c r="C27">
        <v>2000679.79552005</v>
      </c>
    </row>
    <row r="28" spans="1:3">
      <c r="A28">
        <v>26</v>
      </c>
      <c r="B28">
        <v>121516260.287936</v>
      </c>
      <c r="C28">
        <v>1953252.72735374</v>
      </c>
    </row>
    <row r="29" spans="1:3">
      <c r="A29">
        <v>27</v>
      </c>
      <c r="B29">
        <v>116631246.882182</v>
      </c>
      <c r="C29">
        <v>1914345.00976699</v>
      </c>
    </row>
    <row r="30" spans="1:3">
      <c r="A30">
        <v>28</v>
      </c>
      <c r="B30">
        <v>113803794.919476</v>
      </c>
      <c r="C30">
        <v>1884940.2641768</v>
      </c>
    </row>
    <row r="31" spans="1:3">
      <c r="A31">
        <v>29</v>
      </c>
      <c r="B31">
        <v>112896146.352611</v>
      </c>
      <c r="C31">
        <v>1883549.71208987</v>
      </c>
    </row>
    <row r="32" spans="1:3">
      <c r="A32">
        <v>30</v>
      </c>
      <c r="B32">
        <v>112897706.166632</v>
      </c>
      <c r="C32">
        <v>1881271.06126832</v>
      </c>
    </row>
    <row r="33" spans="1:3">
      <c r="A33">
        <v>31</v>
      </c>
      <c r="B33">
        <v>109512346.064086</v>
      </c>
      <c r="C33">
        <v>1857804.50297621</v>
      </c>
    </row>
    <row r="34" spans="1:3">
      <c r="A34">
        <v>32</v>
      </c>
      <c r="B34">
        <v>106711148.383608</v>
      </c>
      <c r="C34">
        <v>1833109.39601492</v>
      </c>
    </row>
    <row r="35" spans="1:3">
      <c r="A35">
        <v>33</v>
      </c>
      <c r="B35">
        <v>102807294.475867</v>
      </c>
      <c r="C35">
        <v>1803817.17873933</v>
      </c>
    </row>
    <row r="36" spans="1:3">
      <c r="A36">
        <v>34</v>
      </c>
      <c r="B36">
        <v>99709991.1440146</v>
      </c>
      <c r="C36">
        <v>1780946.69601813</v>
      </c>
    </row>
    <row r="37" spans="1:3">
      <c r="A37">
        <v>35</v>
      </c>
      <c r="B37">
        <v>96675133.8470856</v>
      </c>
      <c r="C37">
        <v>1758309.94344979</v>
      </c>
    </row>
    <row r="38" spans="1:3">
      <c r="A38">
        <v>36</v>
      </c>
      <c r="B38">
        <v>94546559.5458947</v>
      </c>
      <c r="C38">
        <v>1747306.93521699</v>
      </c>
    </row>
    <row r="39" spans="1:3">
      <c r="A39">
        <v>37</v>
      </c>
      <c r="B39">
        <v>93637891.0738177</v>
      </c>
      <c r="C39">
        <v>1744807.99109255</v>
      </c>
    </row>
    <row r="40" spans="1:3">
      <c r="A40">
        <v>38</v>
      </c>
      <c r="B40">
        <v>93632498.2366228</v>
      </c>
      <c r="C40">
        <v>1743954.4912964</v>
      </c>
    </row>
    <row r="41" spans="1:3">
      <c r="A41">
        <v>39</v>
      </c>
      <c r="B41">
        <v>91440729.5760137</v>
      </c>
      <c r="C41">
        <v>1726253.43031266</v>
      </c>
    </row>
    <row r="42" spans="1:3">
      <c r="A42">
        <v>40</v>
      </c>
      <c r="B42">
        <v>89658899.1815673</v>
      </c>
      <c r="C42">
        <v>1716413.51326176</v>
      </c>
    </row>
    <row r="43" spans="1:3">
      <c r="A43">
        <v>41</v>
      </c>
      <c r="B43">
        <v>87441674.506884</v>
      </c>
      <c r="C43">
        <v>1702169.07699095</v>
      </c>
    </row>
    <row r="44" spans="1:3">
      <c r="A44">
        <v>42</v>
      </c>
      <c r="B44">
        <v>85695704.8347738</v>
      </c>
      <c r="C44">
        <v>1691783.23606276</v>
      </c>
    </row>
    <row r="45" spans="1:3">
      <c r="A45">
        <v>43</v>
      </c>
      <c r="B45">
        <v>83814886.1966327</v>
      </c>
      <c r="C45">
        <v>1682129.75889576</v>
      </c>
    </row>
    <row r="46" spans="1:3">
      <c r="A46">
        <v>44</v>
      </c>
      <c r="B46">
        <v>82293166.8452197</v>
      </c>
      <c r="C46">
        <v>1671694.21030491</v>
      </c>
    </row>
    <row r="47" spans="1:3">
      <c r="A47">
        <v>45</v>
      </c>
      <c r="B47">
        <v>81625064.0519376</v>
      </c>
      <c r="C47">
        <v>1665576.6554654</v>
      </c>
    </row>
    <row r="48" spans="1:3">
      <c r="A48">
        <v>46</v>
      </c>
      <c r="B48">
        <v>80608913.6002506</v>
      </c>
      <c r="C48">
        <v>1661434.68245678</v>
      </c>
    </row>
    <row r="49" spans="1:3">
      <c r="A49">
        <v>47</v>
      </c>
      <c r="B49">
        <v>79268909.1755408</v>
      </c>
      <c r="C49">
        <v>1657434.7682929</v>
      </c>
    </row>
    <row r="50" spans="1:3">
      <c r="A50">
        <v>48</v>
      </c>
      <c r="B50">
        <v>78124205.0523368</v>
      </c>
      <c r="C50">
        <v>1651311.3493463</v>
      </c>
    </row>
    <row r="51" spans="1:3">
      <c r="A51">
        <v>49</v>
      </c>
      <c r="B51">
        <v>76800529.7341565</v>
      </c>
      <c r="C51">
        <v>1646526.93349421</v>
      </c>
    </row>
    <row r="52" spans="1:3">
      <c r="A52">
        <v>50</v>
      </c>
      <c r="B52">
        <v>75788469.7688057</v>
      </c>
      <c r="C52">
        <v>1643061.7617746</v>
      </c>
    </row>
    <row r="53" spans="1:3">
      <c r="A53">
        <v>51</v>
      </c>
      <c r="B53">
        <v>74598288.0800152</v>
      </c>
      <c r="C53">
        <v>1638527.77311585</v>
      </c>
    </row>
    <row r="54" spans="1:3">
      <c r="A54">
        <v>52</v>
      </c>
      <c r="B54">
        <v>73526317.1268102</v>
      </c>
      <c r="C54">
        <v>1637294.08938363</v>
      </c>
    </row>
    <row r="55" spans="1:3">
      <c r="A55">
        <v>53</v>
      </c>
      <c r="B55">
        <v>72742060.6876527</v>
      </c>
      <c r="C55">
        <v>1634443.31602963</v>
      </c>
    </row>
    <row r="56" spans="1:3">
      <c r="A56">
        <v>54</v>
      </c>
      <c r="B56">
        <v>72219610.7218458</v>
      </c>
      <c r="C56">
        <v>1635703.24739147</v>
      </c>
    </row>
    <row r="57" spans="1:3">
      <c r="A57">
        <v>55</v>
      </c>
      <c r="B57">
        <v>71506382.0299707</v>
      </c>
      <c r="C57">
        <v>1634199.83913366</v>
      </c>
    </row>
    <row r="58" spans="1:3">
      <c r="A58">
        <v>56</v>
      </c>
      <c r="B58">
        <v>70620413.2494649</v>
      </c>
      <c r="C58">
        <v>1631644.40779038</v>
      </c>
    </row>
    <row r="59" spans="1:3">
      <c r="A59">
        <v>57</v>
      </c>
      <c r="B59">
        <v>69889144.6733768</v>
      </c>
      <c r="C59">
        <v>1632300.25764215</v>
      </c>
    </row>
    <row r="60" spans="1:3">
      <c r="A60">
        <v>58</v>
      </c>
      <c r="B60">
        <v>69060835.4299386</v>
      </c>
      <c r="C60">
        <v>1631950.72080281</v>
      </c>
    </row>
    <row r="61" spans="1:3">
      <c r="A61">
        <v>59</v>
      </c>
      <c r="B61">
        <v>68244411.3969495</v>
      </c>
      <c r="C61">
        <v>1632812.58469301</v>
      </c>
    </row>
    <row r="62" spans="1:3">
      <c r="A62">
        <v>60</v>
      </c>
      <c r="B62">
        <v>67465291.3865778</v>
      </c>
      <c r="C62">
        <v>1632365.41319094</v>
      </c>
    </row>
    <row r="63" spans="1:3">
      <c r="A63">
        <v>61</v>
      </c>
      <c r="B63">
        <v>66818764.3577658</v>
      </c>
      <c r="C63">
        <v>1633987.85319925</v>
      </c>
    </row>
    <row r="64" spans="1:3">
      <c r="A64">
        <v>62</v>
      </c>
      <c r="B64">
        <v>66356660.2326847</v>
      </c>
      <c r="C64">
        <v>1632892.38141553</v>
      </c>
    </row>
    <row r="65" spans="1:3">
      <c r="A65">
        <v>63</v>
      </c>
      <c r="B65">
        <v>65770573.9270621</v>
      </c>
      <c r="C65">
        <v>1634296.57047356</v>
      </c>
    </row>
    <row r="66" spans="1:3">
      <c r="A66">
        <v>64</v>
      </c>
      <c r="B66">
        <v>65117583.1025877</v>
      </c>
      <c r="C66">
        <v>1637032.93141049</v>
      </c>
    </row>
    <row r="67" spans="1:3">
      <c r="A67">
        <v>65</v>
      </c>
      <c r="B67">
        <v>64590524.7769243</v>
      </c>
      <c r="C67">
        <v>1637529.74152594</v>
      </c>
    </row>
    <row r="68" spans="1:3">
      <c r="A68">
        <v>66</v>
      </c>
      <c r="B68">
        <v>64026633.6102741</v>
      </c>
      <c r="C68">
        <v>1639578.58941905</v>
      </c>
    </row>
    <row r="69" spans="1:3">
      <c r="A69">
        <v>67</v>
      </c>
      <c r="B69">
        <v>63467894.6836185</v>
      </c>
      <c r="C69">
        <v>1641108.16401202</v>
      </c>
    </row>
    <row r="70" spans="1:3">
      <c r="A70">
        <v>68</v>
      </c>
      <c r="B70">
        <v>62906914.1239837</v>
      </c>
      <c r="C70">
        <v>1644735.4794981</v>
      </c>
    </row>
    <row r="71" spans="1:3">
      <c r="A71">
        <v>69</v>
      </c>
      <c r="B71">
        <v>62407952.3094937</v>
      </c>
      <c r="C71">
        <v>1646802.74292731</v>
      </c>
    </row>
    <row r="72" spans="1:3">
      <c r="A72">
        <v>70</v>
      </c>
      <c r="B72">
        <v>62029651.1443282</v>
      </c>
      <c r="C72">
        <v>1650692.10779101</v>
      </c>
    </row>
    <row r="73" spans="1:3">
      <c r="A73">
        <v>71</v>
      </c>
      <c r="B73">
        <v>61577392.0092723</v>
      </c>
      <c r="C73">
        <v>1653563.266871</v>
      </c>
    </row>
    <row r="74" spans="1:3">
      <c r="A74">
        <v>72</v>
      </c>
      <c r="B74">
        <v>61089806.1105221</v>
      </c>
      <c r="C74">
        <v>1656221.72547851</v>
      </c>
    </row>
    <row r="75" spans="1:3">
      <c r="A75">
        <v>73</v>
      </c>
      <c r="B75">
        <v>60693328.5049475</v>
      </c>
      <c r="C75">
        <v>1660376.62704104</v>
      </c>
    </row>
    <row r="76" spans="1:3">
      <c r="A76">
        <v>74</v>
      </c>
      <c r="B76">
        <v>60279523.2128737</v>
      </c>
      <c r="C76">
        <v>1663917.74535205</v>
      </c>
    </row>
    <row r="77" spans="1:3">
      <c r="A77">
        <v>75</v>
      </c>
      <c r="B77">
        <v>59871418.2911417</v>
      </c>
      <c r="C77">
        <v>1668517.10016276</v>
      </c>
    </row>
    <row r="78" spans="1:3">
      <c r="A78">
        <v>76</v>
      </c>
      <c r="B78">
        <v>59451005.5501456</v>
      </c>
      <c r="C78">
        <v>1671835.53038193</v>
      </c>
    </row>
    <row r="79" spans="1:3">
      <c r="A79">
        <v>77</v>
      </c>
      <c r="B79">
        <v>59066011.4333401</v>
      </c>
      <c r="C79">
        <v>1676471.32454976</v>
      </c>
    </row>
    <row r="80" spans="1:3">
      <c r="A80">
        <v>78</v>
      </c>
      <c r="B80">
        <v>58765264.5475966</v>
      </c>
      <c r="C80">
        <v>1678359.32086397</v>
      </c>
    </row>
    <row r="81" spans="1:3">
      <c r="A81">
        <v>79</v>
      </c>
      <c r="B81">
        <v>58414345.4553088</v>
      </c>
      <c r="C81">
        <v>1682547.81942535</v>
      </c>
    </row>
    <row r="82" spans="1:3">
      <c r="A82">
        <v>80</v>
      </c>
      <c r="B82">
        <v>58040601.9681295</v>
      </c>
      <c r="C82">
        <v>1688001.51742211</v>
      </c>
    </row>
    <row r="83" spans="1:3">
      <c r="A83">
        <v>81</v>
      </c>
      <c r="B83">
        <v>57731087.1228011</v>
      </c>
      <c r="C83">
        <v>1691181.62648662</v>
      </c>
    </row>
    <row r="84" spans="1:3">
      <c r="A84">
        <v>82</v>
      </c>
      <c r="B84">
        <v>57413099.0006915</v>
      </c>
      <c r="C84">
        <v>1695611.26058276</v>
      </c>
    </row>
    <row r="85" spans="1:3">
      <c r="A85">
        <v>83</v>
      </c>
      <c r="B85">
        <v>57099879.0943697</v>
      </c>
      <c r="C85">
        <v>1699396.63515621</v>
      </c>
    </row>
    <row r="86" spans="1:3">
      <c r="A86">
        <v>84</v>
      </c>
      <c r="B86">
        <v>56775097.1151186</v>
      </c>
      <c r="C86">
        <v>1705223.36811336</v>
      </c>
    </row>
    <row r="87" spans="1:3">
      <c r="A87">
        <v>85</v>
      </c>
      <c r="B87">
        <v>56471847.766447</v>
      </c>
      <c r="C87">
        <v>1709705.31644239</v>
      </c>
    </row>
    <row r="88" spans="1:3">
      <c r="A88">
        <v>86</v>
      </c>
      <c r="B88">
        <v>56230186.0439588</v>
      </c>
      <c r="C88">
        <v>1715252.21770246</v>
      </c>
    </row>
    <row r="89" spans="1:3">
      <c r="A89">
        <v>87</v>
      </c>
      <c r="B89">
        <v>55953982.6675925</v>
      </c>
      <c r="C89">
        <v>1720233.2999593</v>
      </c>
    </row>
    <row r="90" spans="1:3">
      <c r="A90">
        <v>88</v>
      </c>
      <c r="B90">
        <v>55660257.644096</v>
      </c>
      <c r="C90">
        <v>1725096.51392178</v>
      </c>
    </row>
    <row r="91" spans="1:3">
      <c r="A91">
        <v>89</v>
      </c>
      <c r="B91">
        <v>55412400.5424738</v>
      </c>
      <c r="C91">
        <v>1730857.69808776</v>
      </c>
    </row>
    <row r="92" spans="1:3">
      <c r="A92">
        <v>90</v>
      </c>
      <c r="B92">
        <v>55160079.9598168</v>
      </c>
      <c r="C92">
        <v>1736095.5681402</v>
      </c>
    </row>
    <row r="93" spans="1:3">
      <c r="A93">
        <v>91</v>
      </c>
      <c r="B93">
        <v>54912508.174754</v>
      </c>
      <c r="C93">
        <v>1742256.7891852</v>
      </c>
    </row>
    <row r="94" spans="1:3">
      <c r="A94">
        <v>92</v>
      </c>
      <c r="B94">
        <v>54654685.3513816</v>
      </c>
      <c r="C94">
        <v>1747341.05841091</v>
      </c>
    </row>
    <row r="95" spans="1:3">
      <c r="A95">
        <v>93</v>
      </c>
      <c r="B95">
        <v>54411367.2413816</v>
      </c>
      <c r="C95">
        <v>1753500.92958454</v>
      </c>
    </row>
    <row r="96" spans="1:3">
      <c r="A96">
        <v>94</v>
      </c>
      <c r="B96">
        <v>54214568.3167962</v>
      </c>
      <c r="C96">
        <v>1756958.20495858</v>
      </c>
    </row>
    <row r="97" spans="1:3">
      <c r="A97">
        <v>95</v>
      </c>
      <c r="B97">
        <v>53992758.0623141</v>
      </c>
      <c r="C97">
        <v>1762492.67882173</v>
      </c>
    </row>
    <row r="98" spans="1:3">
      <c r="A98">
        <v>96</v>
      </c>
      <c r="B98">
        <v>53757069.9800616</v>
      </c>
      <c r="C98">
        <v>1769287.92297327</v>
      </c>
    </row>
    <row r="99" spans="1:3">
      <c r="A99">
        <v>97</v>
      </c>
      <c r="B99">
        <v>53554559.8246123</v>
      </c>
      <c r="C99">
        <v>1773978.95149381</v>
      </c>
    </row>
    <row r="100" spans="1:3">
      <c r="A100">
        <v>98</v>
      </c>
      <c r="B100">
        <v>53349889.2607716</v>
      </c>
      <c r="C100">
        <v>1779682.53312551</v>
      </c>
    </row>
    <row r="101" spans="1:3">
      <c r="A101">
        <v>99</v>
      </c>
      <c r="B101">
        <v>53149253.0284087</v>
      </c>
      <c r="C101">
        <v>1784683.78521162</v>
      </c>
    </row>
    <row r="102" spans="1:3">
      <c r="A102">
        <v>100</v>
      </c>
      <c r="B102">
        <v>52940487.0475198</v>
      </c>
      <c r="C102">
        <v>1791607.99329518</v>
      </c>
    </row>
    <row r="103" spans="1:3">
      <c r="A103">
        <v>101</v>
      </c>
      <c r="B103">
        <v>52741605.1015868</v>
      </c>
      <c r="C103">
        <v>1797357.58608396</v>
      </c>
    </row>
    <row r="104" spans="1:3">
      <c r="A104">
        <v>102</v>
      </c>
      <c r="B104">
        <v>52578961.9225561</v>
      </c>
      <c r="C104">
        <v>1803842.18797363</v>
      </c>
    </row>
    <row r="105" spans="1:3">
      <c r="A105">
        <v>103</v>
      </c>
      <c r="B105">
        <v>52397939.8058631</v>
      </c>
      <c r="C105">
        <v>1809894.0729132</v>
      </c>
    </row>
    <row r="106" spans="1:3">
      <c r="A106">
        <v>104</v>
      </c>
      <c r="B106">
        <v>52205307.7688058</v>
      </c>
      <c r="C106">
        <v>1815872.03449746</v>
      </c>
    </row>
    <row r="107" spans="1:3">
      <c r="A107">
        <v>105</v>
      </c>
      <c r="B107">
        <v>52037381.008192</v>
      </c>
      <c r="C107">
        <v>1822539.09369888</v>
      </c>
    </row>
    <row r="108" spans="1:3">
      <c r="A108">
        <v>106</v>
      </c>
      <c r="B108">
        <v>51868488.301878</v>
      </c>
      <c r="C108">
        <v>1828718.64567084</v>
      </c>
    </row>
    <row r="109" spans="1:3">
      <c r="A109">
        <v>107</v>
      </c>
      <c r="B109">
        <v>51703398.27544</v>
      </c>
      <c r="C109">
        <v>1835723.01699468</v>
      </c>
    </row>
    <row r="110" spans="1:3">
      <c r="A110">
        <v>108</v>
      </c>
      <c r="B110">
        <v>51531399.9124817</v>
      </c>
      <c r="C110">
        <v>1841765.45239283</v>
      </c>
    </row>
    <row r="111" spans="1:3">
      <c r="A111">
        <v>109</v>
      </c>
      <c r="B111">
        <v>51366529.908097</v>
      </c>
      <c r="C111">
        <v>1848764.17387582</v>
      </c>
    </row>
    <row r="112" spans="1:3">
      <c r="A112">
        <v>110</v>
      </c>
      <c r="B112">
        <v>51230134.1813671</v>
      </c>
      <c r="C112">
        <v>1853143.32087556</v>
      </c>
    </row>
    <row r="113" spans="1:3">
      <c r="A113">
        <v>111</v>
      </c>
      <c r="B113">
        <v>51079953.597244</v>
      </c>
      <c r="C113">
        <v>1859396.87061775</v>
      </c>
    </row>
    <row r="114" spans="1:3">
      <c r="A114">
        <v>112</v>
      </c>
      <c r="B114">
        <v>50920218.2947123</v>
      </c>
      <c r="C114">
        <v>1866920.40807554</v>
      </c>
    </row>
    <row r="115" spans="1:3">
      <c r="A115">
        <v>113</v>
      </c>
      <c r="B115">
        <v>50779074.9734917</v>
      </c>
      <c r="C115">
        <v>1872536.32512857</v>
      </c>
    </row>
    <row r="116" spans="1:3">
      <c r="A116">
        <v>114</v>
      </c>
      <c r="B116">
        <v>50637709.9077237</v>
      </c>
      <c r="C116">
        <v>1878994.42838081</v>
      </c>
    </row>
    <row r="117" spans="1:3">
      <c r="A117">
        <v>115</v>
      </c>
      <c r="B117">
        <v>50499552.5287325</v>
      </c>
      <c r="C117">
        <v>1884707.11922118</v>
      </c>
    </row>
    <row r="118" spans="1:3">
      <c r="A118">
        <v>116</v>
      </c>
      <c r="B118">
        <v>50355892.4273853</v>
      </c>
      <c r="C118">
        <v>1892242.18611176</v>
      </c>
    </row>
    <row r="119" spans="1:3">
      <c r="A119">
        <v>117</v>
      </c>
      <c r="B119">
        <v>50217319.9606064</v>
      </c>
      <c r="C119">
        <v>1898733.68210569</v>
      </c>
    </row>
    <row r="120" spans="1:3">
      <c r="A120">
        <v>118</v>
      </c>
      <c r="B120">
        <v>50110468.154548</v>
      </c>
      <c r="C120">
        <v>1902738.46830455</v>
      </c>
    </row>
    <row r="121" spans="1:3">
      <c r="A121">
        <v>119</v>
      </c>
      <c r="B121">
        <v>49994832.116603</v>
      </c>
      <c r="C121">
        <v>1909838.83887853</v>
      </c>
    </row>
    <row r="122" spans="1:3">
      <c r="A122">
        <v>120</v>
      </c>
      <c r="B122">
        <v>49870034.7674258</v>
      </c>
      <c r="C122">
        <v>1916474.97129902</v>
      </c>
    </row>
    <row r="123" spans="1:3">
      <c r="A123">
        <v>121</v>
      </c>
      <c r="B123">
        <v>49737214.2751526</v>
      </c>
      <c r="C123">
        <v>1923688.30113532</v>
      </c>
    </row>
    <row r="124" spans="1:3">
      <c r="A124">
        <v>122</v>
      </c>
      <c r="B124">
        <v>49618592.9912945</v>
      </c>
      <c r="C124">
        <v>1930294.59620864</v>
      </c>
    </row>
    <row r="125" spans="1:3">
      <c r="A125">
        <v>123</v>
      </c>
      <c r="B125">
        <v>49501928.3044734</v>
      </c>
      <c r="C125">
        <v>1937726.83639169</v>
      </c>
    </row>
    <row r="126" spans="1:3">
      <c r="A126">
        <v>124</v>
      </c>
      <c r="B126">
        <v>49379477.6451068</v>
      </c>
      <c r="C126">
        <v>1944333.39124053</v>
      </c>
    </row>
    <row r="127" spans="1:3">
      <c r="A127">
        <v>125</v>
      </c>
      <c r="B127">
        <v>49259678.5075485</v>
      </c>
      <c r="C127">
        <v>1951839.28933634</v>
      </c>
    </row>
    <row r="128" spans="1:3">
      <c r="A128">
        <v>126</v>
      </c>
      <c r="B128">
        <v>49163851.7719546</v>
      </c>
      <c r="C128">
        <v>1957837.56522804</v>
      </c>
    </row>
    <row r="129" spans="1:3">
      <c r="A129">
        <v>127</v>
      </c>
      <c r="B129">
        <v>49065724.8624968</v>
      </c>
      <c r="C129">
        <v>1965299.18697167</v>
      </c>
    </row>
    <row r="130" spans="1:3">
      <c r="A130">
        <v>128</v>
      </c>
      <c r="B130">
        <v>48963833.8219747</v>
      </c>
      <c r="C130">
        <v>1970877.91585788</v>
      </c>
    </row>
    <row r="131" spans="1:3">
      <c r="A131">
        <v>129</v>
      </c>
      <c r="B131">
        <v>48858677.3852295</v>
      </c>
      <c r="C131">
        <v>1977840.63893335</v>
      </c>
    </row>
    <row r="132" spans="1:3">
      <c r="A132">
        <v>130</v>
      </c>
      <c r="B132">
        <v>48748100.2755622</v>
      </c>
      <c r="C132">
        <v>1985379.83275562</v>
      </c>
    </row>
    <row r="133" spans="1:3">
      <c r="A133">
        <v>131</v>
      </c>
      <c r="B133">
        <v>48665101.1098805</v>
      </c>
      <c r="C133">
        <v>1990896.97206299</v>
      </c>
    </row>
    <row r="134" spans="1:3">
      <c r="A134">
        <v>132</v>
      </c>
      <c r="B134">
        <v>48568036.2556198</v>
      </c>
      <c r="C134">
        <v>1996959.94978654</v>
      </c>
    </row>
    <row r="135" spans="1:3">
      <c r="A135">
        <v>133</v>
      </c>
      <c r="B135">
        <v>48464893.9590614</v>
      </c>
      <c r="C135">
        <v>2004991.94944489</v>
      </c>
    </row>
    <row r="136" spans="1:3">
      <c r="A136">
        <v>134</v>
      </c>
      <c r="B136">
        <v>48363563.3717719</v>
      </c>
      <c r="C136">
        <v>2012303.52848773</v>
      </c>
    </row>
    <row r="137" spans="1:3">
      <c r="A137">
        <v>135</v>
      </c>
      <c r="B137">
        <v>48276885.360557</v>
      </c>
      <c r="C137">
        <v>2018747.81092029</v>
      </c>
    </row>
    <row r="138" spans="1:3">
      <c r="A138">
        <v>136</v>
      </c>
      <c r="B138">
        <v>48186264.899363</v>
      </c>
      <c r="C138">
        <v>2024612.60669495</v>
      </c>
    </row>
    <row r="139" spans="1:3">
      <c r="A139">
        <v>137</v>
      </c>
      <c r="B139">
        <v>48095359.4919459</v>
      </c>
      <c r="C139">
        <v>2032531.04749411</v>
      </c>
    </row>
    <row r="140" spans="1:3">
      <c r="A140">
        <v>138</v>
      </c>
      <c r="B140">
        <v>48004823.8713342</v>
      </c>
      <c r="C140">
        <v>2039672.69582407</v>
      </c>
    </row>
    <row r="141" spans="1:3">
      <c r="A141">
        <v>139</v>
      </c>
      <c r="B141">
        <v>47914252.7679612</v>
      </c>
      <c r="C141">
        <v>2047077.43938372</v>
      </c>
    </row>
    <row r="142" spans="1:3">
      <c r="A142">
        <v>140</v>
      </c>
      <c r="B142">
        <v>47830548.6971748</v>
      </c>
      <c r="C142">
        <v>2054748.1203685</v>
      </c>
    </row>
    <row r="143" spans="1:3">
      <c r="A143">
        <v>141</v>
      </c>
      <c r="B143">
        <v>47742305.2592598</v>
      </c>
      <c r="C143">
        <v>2061579.00550197</v>
      </c>
    </row>
    <row r="144" spans="1:3">
      <c r="A144">
        <v>142</v>
      </c>
      <c r="B144">
        <v>47655202.7983387</v>
      </c>
      <c r="C144">
        <v>2069228.59831702</v>
      </c>
    </row>
    <row r="145" spans="1:3">
      <c r="A145">
        <v>143</v>
      </c>
      <c r="B145">
        <v>47591747.7185995</v>
      </c>
      <c r="C145">
        <v>2073274.73225005</v>
      </c>
    </row>
    <row r="146" spans="1:3">
      <c r="A146">
        <v>144</v>
      </c>
      <c r="B146">
        <v>47514710.2814604</v>
      </c>
      <c r="C146">
        <v>2080292.24892757</v>
      </c>
    </row>
    <row r="147" spans="1:3">
      <c r="A147">
        <v>145</v>
      </c>
      <c r="B147">
        <v>47435912.9520738</v>
      </c>
      <c r="C147">
        <v>2088533.81428167</v>
      </c>
    </row>
    <row r="148" spans="1:3">
      <c r="A148">
        <v>146</v>
      </c>
      <c r="B148">
        <v>47357968.3526243</v>
      </c>
      <c r="C148">
        <v>2095031.18436111</v>
      </c>
    </row>
    <row r="149" spans="1:3">
      <c r="A149">
        <v>147</v>
      </c>
      <c r="B149">
        <v>47281738.9900419</v>
      </c>
      <c r="C149">
        <v>2102400.20928671</v>
      </c>
    </row>
    <row r="150" spans="1:3">
      <c r="A150">
        <v>148</v>
      </c>
      <c r="B150">
        <v>47205800.4637425</v>
      </c>
      <c r="C150">
        <v>2109766.27974117</v>
      </c>
    </row>
    <row r="151" spans="1:3">
      <c r="A151">
        <v>149</v>
      </c>
      <c r="B151">
        <v>47128079.5297187</v>
      </c>
      <c r="C151">
        <v>2117467.02120127</v>
      </c>
    </row>
    <row r="152" spans="1:3">
      <c r="A152">
        <v>150</v>
      </c>
      <c r="B152">
        <v>47051370.4759763</v>
      </c>
      <c r="C152">
        <v>2125166.3773913</v>
      </c>
    </row>
    <row r="153" spans="1:3">
      <c r="A153">
        <v>151</v>
      </c>
      <c r="B153">
        <v>46991550.2608321</v>
      </c>
      <c r="C153">
        <v>2131369.41401841</v>
      </c>
    </row>
    <row r="154" spans="1:3">
      <c r="A154">
        <v>152</v>
      </c>
      <c r="B154">
        <v>46931837.9686845</v>
      </c>
      <c r="C154">
        <v>2139032.93141883</v>
      </c>
    </row>
    <row r="155" spans="1:3">
      <c r="A155">
        <v>153</v>
      </c>
      <c r="B155">
        <v>46862757.718687</v>
      </c>
      <c r="C155">
        <v>2146276.14083792</v>
      </c>
    </row>
    <row r="156" spans="1:3">
      <c r="A156">
        <v>154</v>
      </c>
      <c r="B156">
        <v>46793457.1593807</v>
      </c>
      <c r="C156">
        <v>2152851.28605008</v>
      </c>
    </row>
    <row r="157" spans="1:3">
      <c r="A157">
        <v>155</v>
      </c>
      <c r="B157">
        <v>46726397.6827181</v>
      </c>
      <c r="C157">
        <v>2161035.13177177</v>
      </c>
    </row>
    <row r="158" spans="1:3">
      <c r="A158">
        <v>156</v>
      </c>
      <c r="B158">
        <v>46662202.3719295</v>
      </c>
      <c r="C158">
        <v>2168119.62103573</v>
      </c>
    </row>
    <row r="159" spans="1:3">
      <c r="A159">
        <v>157</v>
      </c>
      <c r="B159">
        <v>46593832.1438862</v>
      </c>
      <c r="C159">
        <v>2175939.19398634</v>
      </c>
    </row>
    <row r="160" spans="1:3">
      <c r="A160">
        <v>158</v>
      </c>
      <c r="B160">
        <v>46526095.467298</v>
      </c>
      <c r="C160">
        <v>2183892.20196042</v>
      </c>
    </row>
    <row r="161" spans="1:3">
      <c r="A161">
        <v>159</v>
      </c>
      <c r="B161">
        <v>46471634.2877796</v>
      </c>
      <c r="C161">
        <v>2190448.43269024</v>
      </c>
    </row>
    <row r="162" spans="1:3">
      <c r="A162">
        <v>160</v>
      </c>
      <c r="B162">
        <v>46415141.8911206</v>
      </c>
      <c r="C162">
        <v>2197211.1077558</v>
      </c>
    </row>
    <row r="163" spans="1:3">
      <c r="A163">
        <v>161</v>
      </c>
      <c r="B163">
        <v>46359068.4713043</v>
      </c>
      <c r="C163">
        <v>2202802.93928954</v>
      </c>
    </row>
    <row r="164" spans="1:3">
      <c r="A164">
        <v>162</v>
      </c>
      <c r="B164">
        <v>46297645.4982285</v>
      </c>
      <c r="C164">
        <v>2210538.16596901</v>
      </c>
    </row>
    <row r="165" spans="1:3">
      <c r="A165">
        <v>163</v>
      </c>
      <c r="B165">
        <v>46237464.0409761</v>
      </c>
      <c r="C165">
        <v>2219019.56803613</v>
      </c>
    </row>
    <row r="166" spans="1:3">
      <c r="A166">
        <v>164</v>
      </c>
      <c r="B166">
        <v>46180428.1666818</v>
      </c>
      <c r="C166">
        <v>2225463.93223985</v>
      </c>
    </row>
    <row r="167" spans="1:3">
      <c r="A167">
        <v>165</v>
      </c>
      <c r="B167">
        <v>46120827.1434894</v>
      </c>
      <c r="C167">
        <v>2233293.74676129</v>
      </c>
    </row>
    <row r="168" spans="1:3">
      <c r="A168">
        <v>166</v>
      </c>
      <c r="B168">
        <v>46060783.5662115</v>
      </c>
      <c r="C168">
        <v>2241205.01750772</v>
      </c>
    </row>
    <row r="169" spans="1:3">
      <c r="A169">
        <v>167</v>
      </c>
      <c r="B169">
        <v>46016189.705272</v>
      </c>
      <c r="C169">
        <v>2248038.88855001</v>
      </c>
    </row>
    <row r="170" spans="1:3">
      <c r="A170">
        <v>168</v>
      </c>
      <c r="B170">
        <v>45964695.9985103</v>
      </c>
      <c r="C170">
        <v>2254945.68787847</v>
      </c>
    </row>
    <row r="171" spans="1:3">
      <c r="A171">
        <v>169</v>
      </c>
      <c r="B171">
        <v>45912326.6509733</v>
      </c>
      <c r="C171">
        <v>2262209.06808462</v>
      </c>
    </row>
    <row r="172" spans="1:3">
      <c r="A172">
        <v>170</v>
      </c>
      <c r="B172">
        <v>45861270.805447</v>
      </c>
      <c r="C172">
        <v>2270492.51022179</v>
      </c>
    </row>
    <row r="173" spans="1:3">
      <c r="A173">
        <v>171</v>
      </c>
      <c r="B173">
        <v>45807269.897946</v>
      </c>
      <c r="C173">
        <v>2278043.02938483</v>
      </c>
    </row>
    <row r="174" spans="1:3">
      <c r="A174">
        <v>172</v>
      </c>
      <c r="B174">
        <v>45755526.8474196</v>
      </c>
      <c r="C174">
        <v>2284619.86977129</v>
      </c>
    </row>
    <row r="175" spans="1:3">
      <c r="A175">
        <v>173</v>
      </c>
      <c r="B175">
        <v>45703109.2311655</v>
      </c>
      <c r="C175">
        <v>2292902.15320946</v>
      </c>
    </row>
    <row r="176" spans="1:3">
      <c r="A176">
        <v>174</v>
      </c>
      <c r="B176">
        <v>45649788.7563672</v>
      </c>
      <c r="C176">
        <v>2301055.411299</v>
      </c>
    </row>
    <row r="177" spans="1:3">
      <c r="A177">
        <v>175</v>
      </c>
      <c r="B177">
        <v>45611155.6165453</v>
      </c>
      <c r="C177">
        <v>2308728.30737658</v>
      </c>
    </row>
    <row r="178" spans="1:3">
      <c r="A178">
        <v>176</v>
      </c>
      <c r="B178">
        <v>45567755.0460829</v>
      </c>
      <c r="C178">
        <v>2314767.46211918</v>
      </c>
    </row>
    <row r="179" spans="1:3">
      <c r="A179">
        <v>177</v>
      </c>
      <c r="B179">
        <v>45520042.5470071</v>
      </c>
      <c r="C179">
        <v>2322412.86714174</v>
      </c>
    </row>
    <row r="180" spans="1:3">
      <c r="A180">
        <v>178</v>
      </c>
      <c r="B180">
        <v>45472457.9105089</v>
      </c>
      <c r="C180">
        <v>2330049.81255435</v>
      </c>
    </row>
    <row r="181" spans="1:3">
      <c r="A181">
        <v>179</v>
      </c>
      <c r="B181">
        <v>45426717.8073299</v>
      </c>
      <c r="C181">
        <v>2336501.76099433</v>
      </c>
    </row>
    <row r="182" spans="1:3">
      <c r="A182">
        <v>180</v>
      </c>
      <c r="B182">
        <v>45379863.0679029</v>
      </c>
      <c r="C182">
        <v>2344508.54246714</v>
      </c>
    </row>
    <row r="183" spans="1:3">
      <c r="A183">
        <v>181</v>
      </c>
      <c r="B183">
        <v>45333008.5933084</v>
      </c>
      <c r="C183">
        <v>2352695.15167285</v>
      </c>
    </row>
    <row r="184" spans="1:3">
      <c r="A184">
        <v>182</v>
      </c>
      <c r="B184">
        <v>45285511.082437</v>
      </c>
      <c r="C184">
        <v>2360721.61306376</v>
      </c>
    </row>
    <row r="185" spans="1:3">
      <c r="A185">
        <v>183</v>
      </c>
      <c r="B185">
        <v>45251498.3628947</v>
      </c>
      <c r="C185">
        <v>2366851.49627725</v>
      </c>
    </row>
    <row r="186" spans="1:3">
      <c r="A186">
        <v>184</v>
      </c>
      <c r="B186">
        <v>45213256.0136904</v>
      </c>
      <c r="C186">
        <v>2371970.06377207</v>
      </c>
    </row>
    <row r="187" spans="1:3">
      <c r="A187">
        <v>185</v>
      </c>
      <c r="B187">
        <v>45172054.6966138</v>
      </c>
      <c r="C187">
        <v>2379814.49329287</v>
      </c>
    </row>
    <row r="188" spans="1:3">
      <c r="A188">
        <v>186</v>
      </c>
      <c r="B188">
        <v>45128615.0226887</v>
      </c>
      <c r="C188">
        <v>2387467.3630499</v>
      </c>
    </row>
    <row r="189" spans="1:3">
      <c r="A189">
        <v>187</v>
      </c>
      <c r="B189">
        <v>45086212.7352345</v>
      </c>
      <c r="C189">
        <v>2395151.68762722</v>
      </c>
    </row>
    <row r="190" spans="1:3">
      <c r="A190">
        <v>188</v>
      </c>
      <c r="B190">
        <v>45046616.37529</v>
      </c>
      <c r="C190">
        <v>2403446.42410061</v>
      </c>
    </row>
    <row r="191" spans="1:3">
      <c r="A191">
        <v>189</v>
      </c>
      <c r="B191">
        <v>45004289.728058</v>
      </c>
      <c r="C191">
        <v>2410916.22933722</v>
      </c>
    </row>
    <row r="192" spans="1:3">
      <c r="A192">
        <v>190</v>
      </c>
      <c r="B192">
        <v>44961716.2717486</v>
      </c>
      <c r="C192">
        <v>2419011.37835037</v>
      </c>
    </row>
    <row r="193" spans="1:3">
      <c r="A193">
        <v>191</v>
      </c>
      <c r="B193">
        <v>44929997.3909778</v>
      </c>
      <c r="C193">
        <v>2423627.42454332</v>
      </c>
    </row>
    <row r="194" spans="1:3">
      <c r="A194">
        <v>192</v>
      </c>
      <c r="B194">
        <v>44896246.7729207</v>
      </c>
      <c r="C194">
        <v>2429986.67955921</v>
      </c>
    </row>
    <row r="195" spans="1:3">
      <c r="A195">
        <v>193</v>
      </c>
      <c r="B195">
        <v>44859870.4854409</v>
      </c>
      <c r="C195">
        <v>2438519.11395196</v>
      </c>
    </row>
    <row r="196" spans="1:3">
      <c r="A196">
        <v>194</v>
      </c>
      <c r="B196">
        <v>44821934.3779354</v>
      </c>
      <c r="C196">
        <v>2445631.01891932</v>
      </c>
    </row>
    <row r="197" spans="1:3">
      <c r="A197">
        <v>195</v>
      </c>
      <c r="B197">
        <v>44783196.3716293</v>
      </c>
      <c r="C197">
        <v>2453652.76146443</v>
      </c>
    </row>
    <row r="198" spans="1:3">
      <c r="A198">
        <v>196</v>
      </c>
      <c r="B198">
        <v>44746292.3633495</v>
      </c>
      <c r="C198">
        <v>2461311.96273866</v>
      </c>
    </row>
    <row r="199" spans="1:3">
      <c r="A199">
        <v>197</v>
      </c>
      <c r="B199">
        <v>44708949.7621845</v>
      </c>
      <c r="C199">
        <v>2468822.30293645</v>
      </c>
    </row>
    <row r="200" spans="1:3">
      <c r="A200">
        <v>198</v>
      </c>
      <c r="B200">
        <v>44670625.9130135</v>
      </c>
      <c r="C200">
        <v>2477003.34104026</v>
      </c>
    </row>
    <row r="201" spans="1:3">
      <c r="A201">
        <v>199</v>
      </c>
      <c r="B201">
        <v>44643524.2797094</v>
      </c>
      <c r="C201">
        <v>2482356.45099538</v>
      </c>
    </row>
    <row r="202" spans="1:3">
      <c r="A202">
        <v>200</v>
      </c>
      <c r="B202">
        <v>44612013.927986</v>
      </c>
      <c r="C202">
        <v>2490519.1233915</v>
      </c>
    </row>
    <row r="203" spans="1:3">
      <c r="A203">
        <v>201</v>
      </c>
      <c r="B203">
        <v>44579329.162164</v>
      </c>
      <c r="C203">
        <v>2497927.49404848</v>
      </c>
    </row>
    <row r="204" spans="1:3">
      <c r="A204">
        <v>202</v>
      </c>
      <c r="B204">
        <v>44545311.4009854</v>
      </c>
      <c r="C204">
        <v>2504412.07677394</v>
      </c>
    </row>
    <row r="205" spans="1:3">
      <c r="A205">
        <v>203</v>
      </c>
      <c r="B205">
        <v>44511045.6531186</v>
      </c>
      <c r="C205">
        <v>2512680.96377887</v>
      </c>
    </row>
    <row r="206" spans="1:3">
      <c r="A206">
        <v>204</v>
      </c>
      <c r="B206">
        <v>44477061.7613412</v>
      </c>
      <c r="C206">
        <v>2520374.09335648</v>
      </c>
    </row>
    <row r="207" spans="1:3">
      <c r="A207">
        <v>205</v>
      </c>
      <c r="B207">
        <v>44443508.1078571</v>
      </c>
      <c r="C207">
        <v>2528416.12406363</v>
      </c>
    </row>
    <row r="208" spans="1:3">
      <c r="A208">
        <v>206</v>
      </c>
      <c r="B208">
        <v>44409011.9235658</v>
      </c>
      <c r="C208">
        <v>2536590.5884154</v>
      </c>
    </row>
    <row r="209" spans="1:3">
      <c r="A209">
        <v>207</v>
      </c>
      <c r="B209">
        <v>44383738.7664869</v>
      </c>
      <c r="C209">
        <v>2543142.0291504</v>
      </c>
    </row>
    <row r="210" spans="1:3">
      <c r="A210">
        <v>208</v>
      </c>
      <c r="B210">
        <v>44356055.0851132</v>
      </c>
      <c r="C210">
        <v>2550301.25867871</v>
      </c>
    </row>
    <row r="211" spans="1:3">
      <c r="A211">
        <v>209</v>
      </c>
      <c r="B211">
        <v>44325506.2364017</v>
      </c>
      <c r="C211">
        <v>2556765.84654294</v>
      </c>
    </row>
    <row r="212" spans="1:3">
      <c r="A212">
        <v>210</v>
      </c>
      <c r="B212">
        <v>44294749.0059567</v>
      </c>
      <c r="C212">
        <v>2564302.60558445</v>
      </c>
    </row>
    <row r="213" spans="1:3">
      <c r="A213">
        <v>211</v>
      </c>
      <c r="B213">
        <v>44263921.9825796</v>
      </c>
      <c r="C213">
        <v>2573101.35244998</v>
      </c>
    </row>
    <row r="214" spans="1:3">
      <c r="A214">
        <v>212</v>
      </c>
      <c r="B214">
        <v>44233767.6939366</v>
      </c>
      <c r="C214">
        <v>2580231.76689235</v>
      </c>
    </row>
    <row r="215" spans="1:3">
      <c r="A215">
        <v>213</v>
      </c>
      <c r="B215">
        <v>44203208.3179503</v>
      </c>
      <c r="C215">
        <v>2588084.85490553</v>
      </c>
    </row>
    <row r="216" spans="1:3">
      <c r="A216">
        <v>214</v>
      </c>
      <c r="B216">
        <v>44172114.4262408</v>
      </c>
      <c r="C216">
        <v>2596254.84019836</v>
      </c>
    </row>
    <row r="217" spans="1:3">
      <c r="A217">
        <v>215</v>
      </c>
      <c r="B217">
        <v>44149360.0383999</v>
      </c>
      <c r="C217">
        <v>2602803.09237931</v>
      </c>
    </row>
    <row r="218" spans="1:3">
      <c r="A218">
        <v>216</v>
      </c>
      <c r="B218">
        <v>44123915.3904773</v>
      </c>
      <c r="C218">
        <v>2609202.68137121</v>
      </c>
    </row>
    <row r="219" spans="1:3">
      <c r="A219">
        <v>217</v>
      </c>
      <c r="B219">
        <v>44096956.5359504</v>
      </c>
      <c r="C219">
        <v>2616136.3189525</v>
      </c>
    </row>
    <row r="220" spans="1:3">
      <c r="A220">
        <v>218</v>
      </c>
      <c r="B220">
        <v>44068657.8161674</v>
      </c>
      <c r="C220">
        <v>2624773.00470817</v>
      </c>
    </row>
    <row r="221" spans="1:3">
      <c r="A221">
        <v>219</v>
      </c>
      <c r="B221">
        <v>44040799.9457776</v>
      </c>
      <c r="C221">
        <v>2632562.82179975</v>
      </c>
    </row>
    <row r="222" spans="1:3">
      <c r="A222">
        <v>220</v>
      </c>
      <c r="B222">
        <v>44013532.1774173</v>
      </c>
      <c r="C222">
        <v>2639158.30228934</v>
      </c>
    </row>
    <row r="223" spans="1:3">
      <c r="A223">
        <v>221</v>
      </c>
      <c r="B223">
        <v>43985907.5821257</v>
      </c>
      <c r="C223">
        <v>2647489.35207517</v>
      </c>
    </row>
    <row r="224" spans="1:3">
      <c r="A224">
        <v>222</v>
      </c>
      <c r="B224">
        <v>43957776.0870001</v>
      </c>
      <c r="C224">
        <v>2655680.15028554</v>
      </c>
    </row>
    <row r="225" spans="1:3">
      <c r="A225">
        <v>223</v>
      </c>
      <c r="B225">
        <v>43936530.4328387</v>
      </c>
      <c r="C225">
        <v>2663676.8899593</v>
      </c>
    </row>
    <row r="226" spans="1:3">
      <c r="A226">
        <v>224</v>
      </c>
      <c r="B226">
        <v>43913688.5988238</v>
      </c>
      <c r="C226">
        <v>2670018.69601508</v>
      </c>
    </row>
    <row r="227" spans="1:3">
      <c r="A227">
        <v>225</v>
      </c>
      <c r="B227">
        <v>43889179.0966258</v>
      </c>
      <c r="C227">
        <v>2677740.34178473</v>
      </c>
    </row>
    <row r="228" spans="1:3">
      <c r="A228">
        <v>226</v>
      </c>
      <c r="B228">
        <v>43864055.6218149</v>
      </c>
      <c r="C228">
        <v>2685712.07979813</v>
      </c>
    </row>
    <row r="229" spans="1:3">
      <c r="A229">
        <v>227</v>
      </c>
      <c r="B229">
        <v>43838420.0617601</v>
      </c>
      <c r="C229">
        <v>2692821.93451329</v>
      </c>
    </row>
    <row r="230" spans="1:3">
      <c r="A230">
        <v>228</v>
      </c>
      <c r="B230">
        <v>43813857.2369516</v>
      </c>
      <c r="C230">
        <v>2700542.97798378</v>
      </c>
    </row>
    <row r="231" spans="1:3">
      <c r="A231">
        <v>229</v>
      </c>
      <c r="B231">
        <v>43788894.1968358</v>
      </c>
      <c r="C231">
        <v>2708938.3978159</v>
      </c>
    </row>
    <row r="232" spans="1:3">
      <c r="A232">
        <v>230</v>
      </c>
      <c r="B232">
        <v>43763419.3318228</v>
      </c>
      <c r="C232">
        <v>2717147.46785586</v>
      </c>
    </row>
    <row r="233" spans="1:3">
      <c r="A233">
        <v>231</v>
      </c>
      <c r="B233">
        <v>43744654.838262</v>
      </c>
      <c r="C233">
        <v>2724018.18765334</v>
      </c>
    </row>
    <row r="234" spans="1:3">
      <c r="A234">
        <v>232</v>
      </c>
      <c r="B234">
        <v>43723322.5529576</v>
      </c>
      <c r="C234">
        <v>2729518.59035041</v>
      </c>
    </row>
    <row r="235" spans="1:3">
      <c r="A235">
        <v>233</v>
      </c>
      <c r="B235">
        <v>43701102.5298014</v>
      </c>
      <c r="C235">
        <v>2737243.52435609</v>
      </c>
    </row>
    <row r="236" spans="1:3">
      <c r="A236">
        <v>234</v>
      </c>
      <c r="B236">
        <v>43678103.2323354</v>
      </c>
      <c r="C236">
        <v>2744659.91959603</v>
      </c>
    </row>
    <row r="237" spans="1:3">
      <c r="A237">
        <v>235</v>
      </c>
      <c r="B237">
        <v>43655140.6066435</v>
      </c>
      <c r="C237">
        <v>2752189.89812828</v>
      </c>
    </row>
    <row r="238" spans="1:3">
      <c r="A238">
        <v>236</v>
      </c>
      <c r="B238">
        <v>43632455.0626684</v>
      </c>
      <c r="C238">
        <v>2760828.67673131</v>
      </c>
    </row>
    <row r="239" spans="1:3">
      <c r="A239">
        <v>237</v>
      </c>
      <c r="B239">
        <v>43609863.2565893</v>
      </c>
      <c r="C239">
        <v>2768259.32438077</v>
      </c>
    </row>
    <row r="240" spans="1:3">
      <c r="A240">
        <v>238</v>
      </c>
      <c r="B240">
        <v>43586729.7628175</v>
      </c>
      <c r="C240">
        <v>2776291.88691471</v>
      </c>
    </row>
    <row r="241" spans="1:3">
      <c r="A241">
        <v>239</v>
      </c>
      <c r="B241">
        <v>43570372.6458071</v>
      </c>
      <c r="C241">
        <v>2780430.88298499</v>
      </c>
    </row>
    <row r="242" spans="1:3">
      <c r="A242">
        <v>240</v>
      </c>
      <c r="B242">
        <v>43551258.3488584</v>
      </c>
      <c r="C242">
        <v>2786558.27374756</v>
      </c>
    </row>
    <row r="243" spans="1:3">
      <c r="A243">
        <v>241</v>
      </c>
      <c r="B243">
        <v>43530669.9201572</v>
      </c>
      <c r="C243">
        <v>2795178.10995016</v>
      </c>
    </row>
    <row r="244" spans="1:3">
      <c r="A244">
        <v>242</v>
      </c>
      <c r="B244">
        <v>43509774.8894227</v>
      </c>
      <c r="C244">
        <v>2802448.67424247</v>
      </c>
    </row>
    <row r="245" spans="1:3">
      <c r="A245">
        <v>243</v>
      </c>
      <c r="B245">
        <v>43488798.2186978</v>
      </c>
      <c r="C245">
        <v>2810426.29071842</v>
      </c>
    </row>
    <row r="246" spans="1:3">
      <c r="A246">
        <v>244</v>
      </c>
      <c r="B246">
        <v>43468431.8317745</v>
      </c>
      <c r="C246">
        <v>2818249.62852455</v>
      </c>
    </row>
    <row r="247" spans="1:3">
      <c r="A247">
        <v>245</v>
      </c>
      <c r="B247">
        <v>43447719.8775472</v>
      </c>
      <c r="C247">
        <v>2825741.11756042</v>
      </c>
    </row>
    <row r="248" spans="1:3">
      <c r="A248">
        <v>246</v>
      </c>
      <c r="B248">
        <v>43426678.1048215</v>
      </c>
      <c r="C248">
        <v>2833898.67581082</v>
      </c>
    </row>
    <row r="249" spans="1:3">
      <c r="A249">
        <v>247</v>
      </c>
      <c r="B249">
        <v>43411271.8701708</v>
      </c>
      <c r="C249">
        <v>2839105.8101715</v>
      </c>
    </row>
    <row r="250" spans="1:3">
      <c r="A250">
        <v>248</v>
      </c>
      <c r="B250">
        <v>43394671.7859961</v>
      </c>
      <c r="C250">
        <v>2847133.74993048</v>
      </c>
    </row>
    <row r="251" spans="1:3">
      <c r="A251">
        <v>249</v>
      </c>
      <c r="B251">
        <v>43376231.6758199</v>
      </c>
      <c r="C251">
        <v>2855107.79373515</v>
      </c>
    </row>
    <row r="252" spans="1:3">
      <c r="A252">
        <v>250</v>
      </c>
      <c r="B252">
        <v>43356986.7841911</v>
      </c>
      <c r="C252">
        <v>2861894.7333549</v>
      </c>
    </row>
    <row r="253" spans="1:3">
      <c r="A253">
        <v>251</v>
      </c>
      <c r="B253">
        <v>43337942.6822275</v>
      </c>
      <c r="C253">
        <v>2870080.32633505</v>
      </c>
    </row>
    <row r="254" spans="1:3">
      <c r="A254">
        <v>252</v>
      </c>
      <c r="B254">
        <v>43319297.1131757</v>
      </c>
      <c r="C254">
        <v>2877619.99471451</v>
      </c>
    </row>
    <row r="255" spans="1:3">
      <c r="A255">
        <v>253</v>
      </c>
      <c r="B255">
        <v>43300505.0376636</v>
      </c>
      <c r="C255">
        <v>2885676.95151818</v>
      </c>
    </row>
    <row r="256" spans="1:3">
      <c r="A256">
        <v>254</v>
      </c>
      <c r="B256">
        <v>43281338.7293073</v>
      </c>
      <c r="C256">
        <v>2893803.93485339</v>
      </c>
    </row>
    <row r="257" spans="1:3">
      <c r="A257">
        <v>255</v>
      </c>
      <c r="B257">
        <v>43266930.9889647</v>
      </c>
      <c r="C257">
        <v>2900486.58132834</v>
      </c>
    </row>
    <row r="258" spans="1:3">
      <c r="A258">
        <v>256</v>
      </c>
      <c r="B258">
        <v>43251335.1193255</v>
      </c>
      <c r="C258">
        <v>2907965.28074927</v>
      </c>
    </row>
    <row r="259" spans="1:3">
      <c r="A259">
        <v>257</v>
      </c>
      <c r="B259">
        <v>43234906.6159374</v>
      </c>
      <c r="C259">
        <v>2913905.07947735</v>
      </c>
    </row>
    <row r="260" spans="1:3">
      <c r="A260">
        <v>258</v>
      </c>
      <c r="B260">
        <v>43217507.6630201</v>
      </c>
      <c r="C260">
        <v>2921114.88428941</v>
      </c>
    </row>
    <row r="261" spans="1:3">
      <c r="A261">
        <v>259</v>
      </c>
      <c r="B261">
        <v>43199997.0444831</v>
      </c>
      <c r="C261">
        <v>2929867.55256021</v>
      </c>
    </row>
    <row r="262" spans="1:3">
      <c r="A262">
        <v>260</v>
      </c>
      <c r="B262">
        <v>43183102.8142821</v>
      </c>
      <c r="C262">
        <v>2937015.43639919</v>
      </c>
    </row>
    <row r="263" spans="1:3">
      <c r="A263">
        <v>261</v>
      </c>
      <c r="B263">
        <v>43165991.6770017</v>
      </c>
      <c r="C263">
        <v>2944818.09440506</v>
      </c>
    </row>
    <row r="264" spans="1:3">
      <c r="A264">
        <v>262</v>
      </c>
      <c r="B264">
        <v>43148519.9375781</v>
      </c>
      <c r="C264">
        <v>2952911.42681912</v>
      </c>
    </row>
    <row r="265" spans="1:3">
      <c r="A265">
        <v>263</v>
      </c>
      <c r="B265">
        <v>43135461.9245582</v>
      </c>
      <c r="C265">
        <v>2959496.72306192</v>
      </c>
    </row>
    <row r="266" spans="1:3">
      <c r="A266">
        <v>264</v>
      </c>
      <c r="B266">
        <v>43120829.9713494</v>
      </c>
      <c r="C266">
        <v>2965974.553692</v>
      </c>
    </row>
    <row r="267" spans="1:3">
      <c r="A267">
        <v>265</v>
      </c>
      <c r="B267">
        <v>43105470.5300483</v>
      </c>
      <c r="C267">
        <v>2972693.8336734</v>
      </c>
    </row>
    <row r="268" spans="1:3">
      <c r="A268">
        <v>266</v>
      </c>
      <c r="B268">
        <v>43089900.3661951</v>
      </c>
      <c r="C268">
        <v>2981245.00401282</v>
      </c>
    </row>
    <row r="269" spans="1:3">
      <c r="A269">
        <v>267</v>
      </c>
      <c r="B269">
        <v>43074010.8079413</v>
      </c>
      <c r="C269">
        <v>2989350.50991337</v>
      </c>
    </row>
    <row r="270" spans="1:3">
      <c r="A270">
        <v>268</v>
      </c>
      <c r="B270">
        <v>43058391.1216105</v>
      </c>
      <c r="C270">
        <v>2995996.64331233</v>
      </c>
    </row>
    <row r="271" spans="1:3">
      <c r="A271">
        <v>269</v>
      </c>
      <c r="B271">
        <v>43042858.3295301</v>
      </c>
      <c r="C271">
        <v>3004107.88479641</v>
      </c>
    </row>
    <row r="272" spans="1:3">
      <c r="A272">
        <v>270</v>
      </c>
      <c r="B272">
        <v>43026932.2343298</v>
      </c>
      <c r="C272">
        <v>3012185.17775277</v>
      </c>
    </row>
    <row r="273" spans="1:3">
      <c r="A273">
        <v>271</v>
      </c>
      <c r="B273">
        <v>43014709.432806</v>
      </c>
      <c r="C273">
        <v>3020124.41042029</v>
      </c>
    </row>
    <row r="274" spans="1:3">
      <c r="A274">
        <v>272</v>
      </c>
      <c r="B274">
        <v>43001473.6539276</v>
      </c>
      <c r="C274">
        <v>3026556.47499838</v>
      </c>
    </row>
    <row r="275" spans="1:3">
      <c r="A275">
        <v>273</v>
      </c>
      <c r="B275">
        <v>42987303.3416479</v>
      </c>
      <c r="C275">
        <v>3034314.97424614</v>
      </c>
    </row>
    <row r="276" spans="1:3">
      <c r="A276">
        <v>274</v>
      </c>
      <c r="B276">
        <v>42972911.4871023</v>
      </c>
      <c r="C276">
        <v>3042434.49077071</v>
      </c>
    </row>
    <row r="277" spans="1:3">
      <c r="A277">
        <v>275</v>
      </c>
      <c r="B277">
        <v>42958596.7817818</v>
      </c>
      <c r="C277">
        <v>3049102.7340237</v>
      </c>
    </row>
    <row r="278" spans="1:3">
      <c r="A278">
        <v>276</v>
      </c>
      <c r="B278">
        <v>42944388.7759612</v>
      </c>
      <c r="C278">
        <v>3056498.74322115</v>
      </c>
    </row>
    <row r="279" spans="1:3">
      <c r="A279">
        <v>277</v>
      </c>
      <c r="B279">
        <v>42930168.0828777</v>
      </c>
      <c r="C279">
        <v>3064843.06678232</v>
      </c>
    </row>
    <row r="280" spans="1:3">
      <c r="A280">
        <v>278</v>
      </c>
      <c r="B280">
        <v>42915670.4821236</v>
      </c>
      <c r="C280">
        <v>3072945.78349977</v>
      </c>
    </row>
    <row r="281" spans="1:3">
      <c r="A281">
        <v>279</v>
      </c>
      <c r="B281">
        <v>42904695.8034348</v>
      </c>
      <c r="C281">
        <v>3080329.81705091</v>
      </c>
    </row>
    <row r="282" spans="1:3">
      <c r="A282">
        <v>280</v>
      </c>
      <c r="B282">
        <v>42892450.0721552</v>
      </c>
      <c r="C282">
        <v>3085805.10171819</v>
      </c>
    </row>
    <row r="283" spans="1:3">
      <c r="A283">
        <v>281</v>
      </c>
      <c r="B283">
        <v>42879625.7206525</v>
      </c>
      <c r="C283">
        <v>3093461.75870065</v>
      </c>
    </row>
    <row r="284" spans="1:3">
      <c r="A284">
        <v>282</v>
      </c>
      <c r="B284">
        <v>42866348.2855056</v>
      </c>
      <c r="C284">
        <v>3100826.92510752</v>
      </c>
    </row>
    <row r="285" spans="1:3">
      <c r="A285">
        <v>283</v>
      </c>
      <c r="B285">
        <v>42853144.2039354</v>
      </c>
      <c r="C285">
        <v>3108098.56405062</v>
      </c>
    </row>
    <row r="286" spans="1:3">
      <c r="A286">
        <v>284</v>
      </c>
      <c r="B286">
        <v>42840414.2683591</v>
      </c>
      <c r="C286">
        <v>3116677.19510229</v>
      </c>
    </row>
    <row r="287" spans="1:3">
      <c r="A287">
        <v>285</v>
      </c>
      <c r="B287">
        <v>42827382.1139537</v>
      </c>
      <c r="C287">
        <v>3124216.08717667</v>
      </c>
    </row>
    <row r="288" spans="1:3">
      <c r="A288">
        <v>286</v>
      </c>
      <c r="B288">
        <v>42814152.560879</v>
      </c>
      <c r="C288">
        <v>3132062.7431592</v>
      </c>
    </row>
    <row r="289" spans="1:3">
      <c r="A289">
        <v>287</v>
      </c>
      <c r="B289">
        <v>42804659.1435797</v>
      </c>
      <c r="C289">
        <v>3136384.36580265</v>
      </c>
    </row>
    <row r="290" spans="1:3">
      <c r="A290">
        <v>288</v>
      </c>
      <c r="B290">
        <v>42793600.7555502</v>
      </c>
      <c r="C290">
        <v>3142028.99093728</v>
      </c>
    </row>
    <row r="291" spans="1:3">
      <c r="A291">
        <v>289</v>
      </c>
      <c r="B291">
        <v>42781823.5821698</v>
      </c>
      <c r="C291">
        <v>3150464.36044905</v>
      </c>
    </row>
    <row r="292" spans="1:3">
      <c r="A292">
        <v>290</v>
      </c>
      <c r="B292">
        <v>42769784.9587151</v>
      </c>
      <c r="C292">
        <v>3157616.68460632</v>
      </c>
    </row>
    <row r="293" spans="1:3">
      <c r="A293">
        <v>291</v>
      </c>
      <c r="B293">
        <v>42757661.0841425</v>
      </c>
      <c r="C293">
        <v>3165482.16562056</v>
      </c>
    </row>
    <row r="294" spans="1:3">
      <c r="A294">
        <v>292</v>
      </c>
      <c r="B294">
        <v>42745913.7787102</v>
      </c>
      <c r="C294">
        <v>3173349.29662397</v>
      </c>
    </row>
    <row r="295" spans="1:3">
      <c r="A295">
        <v>293</v>
      </c>
      <c r="B295">
        <v>42734026.2940361</v>
      </c>
      <c r="C295">
        <v>3180364.68305923</v>
      </c>
    </row>
    <row r="296" spans="1:3">
      <c r="A296">
        <v>294</v>
      </c>
      <c r="B296">
        <v>42721919.668057</v>
      </c>
      <c r="C296">
        <v>3188330.52448807</v>
      </c>
    </row>
    <row r="297" spans="1:3">
      <c r="A297">
        <v>295</v>
      </c>
      <c r="B297">
        <v>42713249.6613485</v>
      </c>
      <c r="C297">
        <v>3192560.38982127</v>
      </c>
    </row>
    <row r="298" spans="1:3">
      <c r="A298">
        <v>296</v>
      </c>
      <c r="B298">
        <v>42703601.1826601</v>
      </c>
      <c r="C298">
        <v>3200254.92327683</v>
      </c>
    </row>
    <row r="299" spans="1:3">
      <c r="A299">
        <v>297</v>
      </c>
      <c r="B299">
        <v>42692943.8618912</v>
      </c>
      <c r="C299">
        <v>3208376.72053847</v>
      </c>
    </row>
    <row r="300" spans="1:3">
      <c r="A300">
        <v>298</v>
      </c>
      <c r="B300">
        <v>42681881.5184151</v>
      </c>
      <c r="C300">
        <v>3214880.17576168</v>
      </c>
    </row>
    <row r="301" spans="1:3">
      <c r="A301">
        <v>299</v>
      </c>
      <c r="B301">
        <v>42670872.3296929</v>
      </c>
      <c r="C301">
        <v>3222811.63660575</v>
      </c>
    </row>
    <row r="302" spans="1:3">
      <c r="A302">
        <v>300</v>
      </c>
      <c r="B302">
        <v>42660045.2927139</v>
      </c>
      <c r="C302">
        <v>3230128.8183657</v>
      </c>
    </row>
    <row r="303" spans="1:3">
      <c r="A303">
        <v>301</v>
      </c>
      <c r="B303">
        <v>42649201.5118414</v>
      </c>
      <c r="C303">
        <v>3237989.36866282</v>
      </c>
    </row>
    <row r="304" spans="1:3">
      <c r="A304">
        <v>302</v>
      </c>
      <c r="B304">
        <v>42638132.9886043</v>
      </c>
      <c r="C304">
        <v>3245855.49493808</v>
      </c>
    </row>
    <row r="305" spans="1:3">
      <c r="A305">
        <v>303</v>
      </c>
      <c r="B305">
        <v>42629663.8820314</v>
      </c>
      <c r="C305">
        <v>3252560.2956625</v>
      </c>
    </row>
    <row r="306" spans="1:3">
      <c r="A306">
        <v>304</v>
      </c>
      <c r="B306">
        <v>42620823.2041982</v>
      </c>
      <c r="C306">
        <v>3260322.70353138</v>
      </c>
    </row>
    <row r="307" spans="1:3">
      <c r="A307">
        <v>305</v>
      </c>
      <c r="B307">
        <v>42611274.6031609</v>
      </c>
      <c r="C307">
        <v>3266260.92337664</v>
      </c>
    </row>
    <row r="308" spans="1:3">
      <c r="A308">
        <v>306</v>
      </c>
      <c r="B308">
        <v>42601182.4336189</v>
      </c>
      <c r="C308">
        <v>3272983.79504533</v>
      </c>
    </row>
    <row r="309" spans="1:3">
      <c r="A309">
        <v>307</v>
      </c>
      <c r="B309">
        <v>42591087.3066487</v>
      </c>
      <c r="C309">
        <v>3281525.8251199</v>
      </c>
    </row>
    <row r="310" spans="1:3">
      <c r="A310">
        <v>308</v>
      </c>
      <c r="B310">
        <v>42581293.4061783</v>
      </c>
      <c r="C310">
        <v>3288500.27347421</v>
      </c>
    </row>
    <row r="311" spans="1:3">
      <c r="A311">
        <v>309</v>
      </c>
      <c r="B311">
        <v>42571388.8334083</v>
      </c>
      <c r="C311">
        <v>3296069.79526382</v>
      </c>
    </row>
    <row r="312" spans="1:3">
      <c r="A312">
        <v>310</v>
      </c>
      <c r="B312">
        <v>42561283.1875262</v>
      </c>
      <c r="C312">
        <v>3303937.63294343</v>
      </c>
    </row>
    <row r="313" spans="1:3">
      <c r="A313">
        <v>311</v>
      </c>
      <c r="B313">
        <v>42553680.5284253</v>
      </c>
      <c r="C313">
        <v>3310340.57332696</v>
      </c>
    </row>
    <row r="314" spans="1:3">
      <c r="A314">
        <v>312</v>
      </c>
      <c r="B314">
        <v>42545112.667932</v>
      </c>
      <c r="C314">
        <v>3316602.24576097</v>
      </c>
    </row>
    <row r="315" spans="1:3">
      <c r="A315">
        <v>313</v>
      </c>
      <c r="B315">
        <v>42536298.4334105</v>
      </c>
      <c r="C315">
        <v>3322511.03194159</v>
      </c>
    </row>
    <row r="316" spans="1:3">
      <c r="A316">
        <v>314</v>
      </c>
      <c r="B316">
        <v>42527230.6740608</v>
      </c>
      <c r="C316">
        <v>3330705.45373984</v>
      </c>
    </row>
    <row r="317" spans="1:3">
      <c r="A317">
        <v>315</v>
      </c>
      <c r="B317">
        <v>42518014.4559174</v>
      </c>
      <c r="C317">
        <v>3338816.94999106</v>
      </c>
    </row>
    <row r="318" spans="1:3">
      <c r="A318">
        <v>316</v>
      </c>
      <c r="B318">
        <v>42508991.7317405</v>
      </c>
      <c r="C318">
        <v>3345067.2839139</v>
      </c>
    </row>
    <row r="319" spans="1:3">
      <c r="A319">
        <v>317</v>
      </c>
      <c r="B319">
        <v>42499982.931647</v>
      </c>
      <c r="C319">
        <v>3352840.40077244</v>
      </c>
    </row>
    <row r="320" spans="1:3">
      <c r="A320">
        <v>318</v>
      </c>
      <c r="B320">
        <v>42490755.802646</v>
      </c>
      <c r="C320">
        <v>3360545.0553546</v>
      </c>
    </row>
    <row r="321" spans="1:3">
      <c r="A321">
        <v>319</v>
      </c>
      <c r="B321">
        <v>42483596.7618898</v>
      </c>
      <c r="C321">
        <v>3368252.89145549</v>
      </c>
    </row>
    <row r="322" spans="1:3">
      <c r="A322">
        <v>320</v>
      </c>
      <c r="B322">
        <v>42475905.3594318</v>
      </c>
      <c r="C322">
        <v>3374418.84757638</v>
      </c>
    </row>
    <row r="323" spans="1:3">
      <c r="A323">
        <v>321</v>
      </c>
      <c r="B323">
        <v>42467645.0396124</v>
      </c>
      <c r="C323">
        <v>3381955.19422695</v>
      </c>
    </row>
    <row r="324" spans="1:3">
      <c r="A324">
        <v>322</v>
      </c>
      <c r="B324">
        <v>42459397.6492642</v>
      </c>
      <c r="C324">
        <v>3390097.91192239</v>
      </c>
    </row>
    <row r="325" spans="1:3">
      <c r="A325">
        <v>323</v>
      </c>
      <c r="B325">
        <v>42451080.1888756</v>
      </c>
      <c r="C325">
        <v>3396511.9018212</v>
      </c>
    </row>
    <row r="326" spans="1:3">
      <c r="A326">
        <v>324</v>
      </c>
      <c r="B326">
        <v>42442830.0709036</v>
      </c>
      <c r="C326">
        <v>3403251.40217101</v>
      </c>
    </row>
    <row r="327" spans="1:3">
      <c r="A327">
        <v>325</v>
      </c>
      <c r="B327">
        <v>42434603.7402593</v>
      </c>
      <c r="C327">
        <v>3411327.33211227</v>
      </c>
    </row>
    <row r="328" spans="1:3">
      <c r="A328">
        <v>326</v>
      </c>
      <c r="B328">
        <v>42426207.69948</v>
      </c>
      <c r="C328">
        <v>3419149.35054888</v>
      </c>
    </row>
    <row r="329" spans="1:3">
      <c r="A329">
        <v>327</v>
      </c>
      <c r="B329">
        <v>42419754.9419599</v>
      </c>
      <c r="C329">
        <v>3426838.60388816</v>
      </c>
    </row>
    <row r="330" spans="1:3">
      <c r="A330">
        <v>328</v>
      </c>
      <c r="B330">
        <v>42412630.4502563</v>
      </c>
      <c r="C330">
        <v>3432084.89491618</v>
      </c>
    </row>
    <row r="331" spans="1:3">
      <c r="A331">
        <v>329</v>
      </c>
      <c r="B331">
        <v>42405212.0181985</v>
      </c>
      <c r="C331">
        <v>3439445.83968534</v>
      </c>
    </row>
    <row r="332" spans="1:3">
      <c r="A332">
        <v>330</v>
      </c>
      <c r="B332">
        <v>42397502.6027484</v>
      </c>
      <c r="C332">
        <v>3446480.66981023</v>
      </c>
    </row>
    <row r="333" spans="1:3">
      <c r="A333">
        <v>331</v>
      </c>
      <c r="B333">
        <v>42389909.5194542</v>
      </c>
      <c r="C333">
        <v>3452996.17990729</v>
      </c>
    </row>
    <row r="334" spans="1:3">
      <c r="A334">
        <v>332</v>
      </c>
      <c r="B334">
        <v>42382506.8397015</v>
      </c>
      <c r="C334">
        <v>3461264.37612581</v>
      </c>
    </row>
    <row r="335" spans="1:3">
      <c r="A335">
        <v>333</v>
      </c>
      <c r="B335">
        <v>42374969.6374941</v>
      </c>
      <c r="C335">
        <v>3468660.43198228</v>
      </c>
    </row>
    <row r="336" spans="1:3">
      <c r="A336">
        <v>334</v>
      </c>
      <c r="B336">
        <v>42367319.933633</v>
      </c>
      <c r="C336">
        <v>3476089.3358986</v>
      </c>
    </row>
    <row r="337" spans="1:3">
      <c r="A337">
        <v>335</v>
      </c>
      <c r="B337">
        <v>42361874.5138868</v>
      </c>
      <c r="C337">
        <v>3480420.04157545</v>
      </c>
    </row>
    <row r="338" spans="1:3">
      <c r="A338">
        <v>336</v>
      </c>
      <c r="B338">
        <v>42355401.59449</v>
      </c>
      <c r="C338">
        <v>3485373.64931813</v>
      </c>
    </row>
    <row r="339" spans="1:3">
      <c r="A339">
        <v>337</v>
      </c>
      <c r="B339">
        <v>42348573.5549292</v>
      </c>
      <c r="C339">
        <v>3493412.44212969</v>
      </c>
    </row>
    <row r="340" spans="1:3">
      <c r="A340">
        <v>338</v>
      </c>
      <c r="B340">
        <v>42341613.5146734</v>
      </c>
      <c r="C340">
        <v>3500132.83025964</v>
      </c>
    </row>
    <row r="341" spans="1:3">
      <c r="A341">
        <v>339</v>
      </c>
      <c r="B341">
        <v>42334586.1334892</v>
      </c>
      <c r="C341">
        <v>3507622.25217135</v>
      </c>
    </row>
    <row r="342" spans="1:3">
      <c r="A342">
        <v>340</v>
      </c>
      <c r="B342">
        <v>42327867.8686216</v>
      </c>
      <c r="C342">
        <v>3515392.80580018</v>
      </c>
    </row>
    <row r="343" spans="1:3">
      <c r="A343">
        <v>341</v>
      </c>
      <c r="B343">
        <v>42320977.452308</v>
      </c>
      <c r="C343">
        <v>3521815.36790818</v>
      </c>
    </row>
    <row r="344" spans="1:3">
      <c r="A344">
        <v>342</v>
      </c>
      <c r="B344">
        <v>42313986.222111</v>
      </c>
      <c r="C344">
        <v>3529333.51598701</v>
      </c>
    </row>
    <row r="345" spans="1:3">
      <c r="A345">
        <v>343</v>
      </c>
      <c r="B345">
        <v>42308932.5667586</v>
      </c>
      <c r="C345">
        <v>3535140.97943427</v>
      </c>
    </row>
    <row r="346" spans="1:3">
      <c r="A346">
        <v>344</v>
      </c>
      <c r="B346">
        <v>42303391.1459178</v>
      </c>
      <c r="C346">
        <v>3542130.40972872</v>
      </c>
    </row>
    <row r="347" spans="1:3">
      <c r="A347">
        <v>345</v>
      </c>
      <c r="B347">
        <v>42297211.7302233</v>
      </c>
      <c r="C347">
        <v>3550226.16830611</v>
      </c>
    </row>
    <row r="348" spans="1:3">
      <c r="A348">
        <v>346</v>
      </c>
      <c r="B348">
        <v>42290831.3512372</v>
      </c>
      <c r="C348">
        <v>3556266.35076301</v>
      </c>
    </row>
    <row r="349" spans="1:3">
      <c r="A349">
        <v>347</v>
      </c>
      <c r="B349">
        <v>42284505.8862078</v>
      </c>
      <c r="C349">
        <v>3563736.83237159</v>
      </c>
    </row>
    <row r="350" spans="1:3">
      <c r="A350">
        <v>348</v>
      </c>
      <c r="B350">
        <v>42278112.5760996</v>
      </c>
      <c r="C350">
        <v>3570427.7982475</v>
      </c>
    </row>
    <row r="351" spans="1:3">
      <c r="A351">
        <v>349</v>
      </c>
      <c r="B351">
        <v>42272012.4625269</v>
      </c>
      <c r="C351">
        <v>3577131.97234782</v>
      </c>
    </row>
    <row r="352" spans="1:3">
      <c r="A352">
        <v>350</v>
      </c>
      <c r="B352">
        <v>42265766.5356606</v>
      </c>
      <c r="C352">
        <v>3585187.1977543</v>
      </c>
    </row>
    <row r="353" spans="1:3">
      <c r="A353">
        <v>351</v>
      </c>
      <c r="B353">
        <v>42260861.3868205</v>
      </c>
      <c r="C353">
        <v>3591797.94719654</v>
      </c>
    </row>
    <row r="354" spans="1:3">
      <c r="A354">
        <v>352</v>
      </c>
      <c r="B354">
        <v>42254837.2283025</v>
      </c>
      <c r="C354">
        <v>3598736.68614064</v>
      </c>
    </row>
    <row r="355" spans="1:3">
      <c r="A355">
        <v>353</v>
      </c>
      <c r="B355">
        <v>42249514.5536312</v>
      </c>
      <c r="C355">
        <v>3604213.57271475</v>
      </c>
    </row>
    <row r="356" spans="1:3">
      <c r="A356">
        <v>354</v>
      </c>
      <c r="B356">
        <v>42244349.1487422</v>
      </c>
      <c r="C356">
        <v>3609599.48206194</v>
      </c>
    </row>
    <row r="357" spans="1:3">
      <c r="A357">
        <v>355</v>
      </c>
      <c r="B357">
        <v>42238723.8021477</v>
      </c>
      <c r="C357">
        <v>3615312.13669026</v>
      </c>
    </row>
    <row r="358" spans="1:3">
      <c r="A358">
        <v>356</v>
      </c>
      <c r="B358">
        <v>42233110.9858654</v>
      </c>
      <c r="C358">
        <v>3623471.15411562</v>
      </c>
    </row>
    <row r="359" spans="1:3">
      <c r="A359">
        <v>357</v>
      </c>
      <c r="B359">
        <v>42227279.645002</v>
      </c>
      <c r="C359">
        <v>3630999.69582362</v>
      </c>
    </row>
    <row r="360" spans="1:3">
      <c r="A360">
        <v>358</v>
      </c>
      <c r="B360">
        <v>42221578.0591625</v>
      </c>
      <c r="C360">
        <v>3637411.66181417</v>
      </c>
    </row>
    <row r="361" spans="1:3">
      <c r="A361">
        <v>359</v>
      </c>
      <c r="B361">
        <v>42216509.0649633</v>
      </c>
      <c r="C361">
        <v>3643649.39224723</v>
      </c>
    </row>
    <row r="362" spans="1:3">
      <c r="A362">
        <v>360</v>
      </c>
      <c r="B362">
        <v>42211663.8883207</v>
      </c>
      <c r="C362">
        <v>3648976.37562347</v>
      </c>
    </row>
    <row r="363" spans="1:3">
      <c r="A363">
        <v>361</v>
      </c>
      <c r="B363">
        <v>42206120.0112754</v>
      </c>
      <c r="C363">
        <v>3656173.07083341</v>
      </c>
    </row>
    <row r="364" spans="1:3">
      <c r="A364">
        <v>362</v>
      </c>
      <c r="B364">
        <v>42201215.6726668</v>
      </c>
      <c r="C364">
        <v>3660603.99892294</v>
      </c>
    </row>
    <row r="365" spans="1:3">
      <c r="A365">
        <v>363</v>
      </c>
      <c r="B365">
        <v>42196333.9425637</v>
      </c>
      <c r="C365">
        <v>3667952.14029587</v>
      </c>
    </row>
    <row r="366" spans="1:3">
      <c r="A366">
        <v>364</v>
      </c>
      <c r="B366">
        <v>42191732.8607006</v>
      </c>
      <c r="C366">
        <v>3674968.37463332</v>
      </c>
    </row>
    <row r="367" spans="1:3">
      <c r="A367">
        <v>365</v>
      </c>
      <c r="B367">
        <v>42186879.5309794</v>
      </c>
      <c r="C367">
        <v>3682698.74494206</v>
      </c>
    </row>
    <row r="368" spans="1:3">
      <c r="A368">
        <v>366</v>
      </c>
      <c r="B368">
        <v>42181581.5897896</v>
      </c>
      <c r="C368">
        <v>3689422.2613303</v>
      </c>
    </row>
    <row r="369" spans="1:3">
      <c r="A369">
        <v>367</v>
      </c>
      <c r="B369">
        <v>42176896.0710424</v>
      </c>
      <c r="C369">
        <v>3694678.0973974</v>
      </c>
    </row>
    <row r="370" spans="1:3">
      <c r="A370">
        <v>368</v>
      </c>
      <c r="B370">
        <v>42172114.1159958</v>
      </c>
      <c r="C370">
        <v>3701165.88281788</v>
      </c>
    </row>
    <row r="371" spans="1:3">
      <c r="A371">
        <v>369</v>
      </c>
      <c r="B371">
        <v>42167488.5878734</v>
      </c>
      <c r="C371">
        <v>3708133.23894965</v>
      </c>
    </row>
    <row r="372" spans="1:3">
      <c r="A372">
        <v>370</v>
      </c>
      <c r="B372">
        <v>42162481.1676552</v>
      </c>
      <c r="C372">
        <v>3715822.58425026</v>
      </c>
    </row>
    <row r="373" spans="1:3">
      <c r="A373">
        <v>371</v>
      </c>
      <c r="B373">
        <v>42157876.794991</v>
      </c>
      <c r="C373">
        <v>3722984.56332112</v>
      </c>
    </row>
    <row r="374" spans="1:3">
      <c r="A374">
        <v>372</v>
      </c>
      <c r="B374">
        <v>42153561.5870738</v>
      </c>
      <c r="C374">
        <v>3729825.2425083</v>
      </c>
    </row>
    <row r="375" spans="1:3">
      <c r="A375">
        <v>373</v>
      </c>
      <c r="B375">
        <v>42149083.6021001</v>
      </c>
      <c r="C375">
        <v>3735286.49930111</v>
      </c>
    </row>
    <row r="376" spans="1:3">
      <c r="A376">
        <v>374</v>
      </c>
      <c r="B376">
        <v>42144909.4928876</v>
      </c>
      <c r="C376">
        <v>3740402.3935267</v>
      </c>
    </row>
    <row r="377" spans="1:3">
      <c r="A377">
        <v>375</v>
      </c>
      <c r="B377">
        <v>42140600.704988</v>
      </c>
      <c r="C377">
        <v>3745482.08542527</v>
      </c>
    </row>
    <row r="378" spans="1:3">
      <c r="A378">
        <v>376</v>
      </c>
      <c r="B378">
        <v>42135992.4262329</v>
      </c>
      <c r="C378">
        <v>3753384.04246899</v>
      </c>
    </row>
    <row r="379" spans="1:3">
      <c r="A379">
        <v>377</v>
      </c>
      <c r="B379">
        <v>42131900.9572738</v>
      </c>
      <c r="C379">
        <v>3759349.09237886</v>
      </c>
    </row>
    <row r="380" spans="1:3">
      <c r="A380">
        <v>378</v>
      </c>
      <c r="B380">
        <v>42127821.2769643</v>
      </c>
      <c r="C380">
        <v>3765963.50774471</v>
      </c>
    </row>
    <row r="381" spans="1:3">
      <c r="A381">
        <v>379</v>
      </c>
      <c r="B381">
        <v>42123315.3545996</v>
      </c>
      <c r="C381">
        <v>3772449.0586922</v>
      </c>
    </row>
    <row r="382" spans="1:3">
      <c r="A382">
        <v>380</v>
      </c>
      <c r="B382">
        <v>42119129.9112715</v>
      </c>
      <c r="C382">
        <v>3778484.93557699</v>
      </c>
    </row>
    <row r="383" spans="1:3">
      <c r="A383">
        <v>381</v>
      </c>
      <c r="B383">
        <v>42114902.403371</v>
      </c>
      <c r="C383">
        <v>3785970.25866406</v>
      </c>
    </row>
    <row r="384" spans="1:3">
      <c r="A384">
        <v>382</v>
      </c>
      <c r="B384">
        <v>42111007.3156219</v>
      </c>
      <c r="C384">
        <v>3790875.49736849</v>
      </c>
    </row>
    <row r="385" spans="1:3">
      <c r="A385">
        <v>383</v>
      </c>
      <c r="B385">
        <v>42107194.7912556</v>
      </c>
      <c r="C385">
        <v>3798137.82308683</v>
      </c>
    </row>
    <row r="386" spans="1:3">
      <c r="A386">
        <v>384</v>
      </c>
      <c r="B386">
        <v>42103369.9225253</v>
      </c>
      <c r="C386">
        <v>3805788.91021471</v>
      </c>
    </row>
    <row r="387" spans="1:3">
      <c r="A387">
        <v>385</v>
      </c>
      <c r="B387">
        <v>42099249.3451938</v>
      </c>
      <c r="C387">
        <v>3811559.38152142</v>
      </c>
    </row>
    <row r="388" spans="1:3">
      <c r="A388">
        <v>386</v>
      </c>
      <c r="B388">
        <v>42095629.7797679</v>
      </c>
      <c r="C388">
        <v>3817875.49590877</v>
      </c>
    </row>
    <row r="389" spans="1:3">
      <c r="A389">
        <v>387</v>
      </c>
      <c r="B389">
        <v>42091631.115396</v>
      </c>
      <c r="C389">
        <v>3824737.6485879</v>
      </c>
    </row>
    <row r="390" spans="1:3">
      <c r="A390">
        <v>388</v>
      </c>
      <c r="B390">
        <v>42087836.4468184</v>
      </c>
      <c r="C390">
        <v>3831857.14978108</v>
      </c>
    </row>
    <row r="391" spans="1:3">
      <c r="A391">
        <v>389</v>
      </c>
      <c r="B391">
        <v>42083934.7195478</v>
      </c>
      <c r="C391">
        <v>3837986.96923198</v>
      </c>
    </row>
    <row r="392" spans="1:3">
      <c r="A392">
        <v>390</v>
      </c>
      <c r="B392">
        <v>42080582.7954659</v>
      </c>
      <c r="C392">
        <v>3845400.85129997</v>
      </c>
    </row>
    <row r="393" spans="1:3">
      <c r="A393">
        <v>391</v>
      </c>
      <c r="B393">
        <v>42077004.1043338</v>
      </c>
      <c r="C393">
        <v>3852883.80260578</v>
      </c>
    </row>
    <row r="394" spans="1:3">
      <c r="A394">
        <v>392</v>
      </c>
      <c r="B394">
        <v>42073498.9791874</v>
      </c>
      <c r="C394">
        <v>3857997.60221907</v>
      </c>
    </row>
    <row r="395" spans="1:3">
      <c r="A395">
        <v>393</v>
      </c>
      <c r="B395">
        <v>42070009.58298</v>
      </c>
      <c r="C395">
        <v>3862862.56318774</v>
      </c>
    </row>
    <row r="396" spans="1:3">
      <c r="A396">
        <v>394</v>
      </c>
      <c r="B396">
        <v>42066387.3711663</v>
      </c>
      <c r="C396">
        <v>3869855.10534789</v>
      </c>
    </row>
    <row r="397" spans="1:3">
      <c r="A397">
        <v>395</v>
      </c>
      <c r="B397">
        <v>42062835.6803421</v>
      </c>
      <c r="C397">
        <v>3876262.46118055</v>
      </c>
    </row>
    <row r="398" spans="1:3">
      <c r="A398">
        <v>396</v>
      </c>
      <c r="B398">
        <v>42059521.5810359</v>
      </c>
      <c r="C398">
        <v>3883963.62748774</v>
      </c>
    </row>
    <row r="399" spans="1:3">
      <c r="A399">
        <v>397</v>
      </c>
      <c r="B399">
        <v>42056170.640015</v>
      </c>
      <c r="C399">
        <v>3889530.14556434</v>
      </c>
    </row>
    <row r="400" spans="1:3">
      <c r="A400">
        <v>398</v>
      </c>
      <c r="B400">
        <v>42052722.1132429</v>
      </c>
      <c r="C400">
        <v>3895512.43573737</v>
      </c>
    </row>
    <row r="401" spans="1:3">
      <c r="A401">
        <v>399</v>
      </c>
      <c r="B401">
        <v>42049392.8413009</v>
      </c>
      <c r="C401">
        <v>3900748.38591155</v>
      </c>
    </row>
    <row r="402" spans="1:3">
      <c r="A402">
        <v>400</v>
      </c>
      <c r="B402">
        <v>42046169.4860325</v>
      </c>
      <c r="C402">
        <v>3907860.04190775</v>
      </c>
    </row>
    <row r="403" spans="1:3">
      <c r="A403">
        <v>401</v>
      </c>
      <c r="B403">
        <v>42043033.4011673</v>
      </c>
      <c r="C403">
        <v>3915162.83032075</v>
      </c>
    </row>
    <row r="404" spans="1:3">
      <c r="A404">
        <v>402</v>
      </c>
      <c r="B404">
        <v>42039795.8847671</v>
      </c>
      <c r="C404">
        <v>3920862.78270875</v>
      </c>
    </row>
    <row r="405" spans="1:3">
      <c r="A405">
        <v>403</v>
      </c>
      <c r="B405">
        <v>42036626.5792917</v>
      </c>
      <c r="C405">
        <v>3927101.13234785</v>
      </c>
    </row>
    <row r="406" spans="1:3">
      <c r="A406">
        <v>404</v>
      </c>
      <c r="B406">
        <v>42033601.2512623</v>
      </c>
      <c r="C406">
        <v>3931303.42487374</v>
      </c>
    </row>
    <row r="407" spans="1:3">
      <c r="A407">
        <v>405</v>
      </c>
      <c r="B407">
        <v>42030592.7437681</v>
      </c>
      <c r="C407">
        <v>3937741.82996606</v>
      </c>
    </row>
    <row r="408" spans="1:3">
      <c r="A408">
        <v>406</v>
      </c>
      <c r="B408">
        <v>42027505.7596347</v>
      </c>
      <c r="C408">
        <v>3944259.9001719</v>
      </c>
    </row>
    <row r="409" spans="1:3">
      <c r="A409">
        <v>407</v>
      </c>
      <c r="B409">
        <v>42024545.3200752</v>
      </c>
      <c r="C409">
        <v>3951268.90458191</v>
      </c>
    </row>
    <row r="410" spans="1:3">
      <c r="A410">
        <v>408</v>
      </c>
      <c r="B410">
        <v>42021649.8987936</v>
      </c>
      <c r="C410">
        <v>3956058.53544122</v>
      </c>
    </row>
    <row r="411" spans="1:3">
      <c r="A411">
        <v>409</v>
      </c>
      <c r="B411">
        <v>42018802.8433949</v>
      </c>
      <c r="C411">
        <v>3960499.32791752</v>
      </c>
    </row>
    <row r="412" spans="1:3">
      <c r="A412">
        <v>410</v>
      </c>
      <c r="B412">
        <v>42015890.7284983</v>
      </c>
      <c r="C412">
        <v>3966979.00790238</v>
      </c>
    </row>
    <row r="413" spans="1:3">
      <c r="A413">
        <v>411</v>
      </c>
      <c r="B413">
        <v>42013038.1836689</v>
      </c>
      <c r="C413">
        <v>3972830.90734917</v>
      </c>
    </row>
    <row r="414" spans="1:3">
      <c r="A414">
        <v>412</v>
      </c>
      <c r="B414">
        <v>42010768.8113955</v>
      </c>
      <c r="C414">
        <v>3979639.4952886</v>
      </c>
    </row>
    <row r="415" spans="1:3">
      <c r="A415">
        <v>413</v>
      </c>
      <c r="B415">
        <v>42008138.7307759</v>
      </c>
      <c r="C415">
        <v>3987016.05250111</v>
      </c>
    </row>
    <row r="416" spans="1:3">
      <c r="A416">
        <v>414</v>
      </c>
      <c r="B416">
        <v>42005525.3342839</v>
      </c>
      <c r="C416">
        <v>3991890.48598699</v>
      </c>
    </row>
    <row r="417" spans="1:3">
      <c r="A417">
        <v>415</v>
      </c>
      <c r="B417">
        <v>42002824.283307</v>
      </c>
      <c r="C417">
        <v>3997194.51864068</v>
      </c>
    </row>
    <row r="418" spans="1:3">
      <c r="A418">
        <v>416</v>
      </c>
      <c r="B418">
        <v>42000224.0894592</v>
      </c>
      <c r="C418">
        <v>4001563.88159698</v>
      </c>
    </row>
    <row r="419" spans="1:3">
      <c r="A419">
        <v>417</v>
      </c>
      <c r="B419">
        <v>41997710.0160979</v>
      </c>
      <c r="C419">
        <v>4008183.56015302</v>
      </c>
    </row>
    <row r="420" spans="1:3">
      <c r="A420">
        <v>418</v>
      </c>
      <c r="B420">
        <v>41995064.063275</v>
      </c>
      <c r="C420">
        <v>4014558.79068698</v>
      </c>
    </row>
    <row r="421" spans="1:3">
      <c r="A421">
        <v>419</v>
      </c>
      <c r="B421">
        <v>41992486.4307652</v>
      </c>
      <c r="C421">
        <v>4020543.31810613</v>
      </c>
    </row>
    <row r="422" spans="1:3">
      <c r="A422">
        <v>420</v>
      </c>
      <c r="B422">
        <v>41990251.6944215</v>
      </c>
      <c r="C422">
        <v>4025706.06077388</v>
      </c>
    </row>
    <row r="423" spans="1:3">
      <c r="A423">
        <v>421</v>
      </c>
      <c r="B423">
        <v>41988107.505552</v>
      </c>
      <c r="C423">
        <v>4028778.24718869</v>
      </c>
    </row>
    <row r="424" spans="1:3">
      <c r="A424">
        <v>422</v>
      </c>
      <c r="B424">
        <v>41985688.8661009</v>
      </c>
      <c r="C424">
        <v>4032797.77928102</v>
      </c>
    </row>
    <row r="425" spans="1:3">
      <c r="A425">
        <v>423</v>
      </c>
      <c r="B425">
        <v>41983337.1242842</v>
      </c>
      <c r="C425">
        <v>4039025.23804687</v>
      </c>
    </row>
    <row r="426" spans="1:3">
      <c r="A426">
        <v>424</v>
      </c>
      <c r="B426">
        <v>41980960.182932</v>
      </c>
      <c r="C426">
        <v>4045227.112361</v>
      </c>
    </row>
    <row r="427" spans="1:3">
      <c r="A427">
        <v>425</v>
      </c>
      <c r="B427">
        <v>41978750.4350501</v>
      </c>
      <c r="C427">
        <v>4051995.94460734</v>
      </c>
    </row>
    <row r="428" spans="1:3">
      <c r="A428">
        <v>426</v>
      </c>
      <c r="B428">
        <v>41976388.661775</v>
      </c>
      <c r="C428">
        <v>4056606.85355335</v>
      </c>
    </row>
    <row r="429" spans="1:3">
      <c r="A429">
        <v>427</v>
      </c>
      <c r="B429">
        <v>41974054.1048347</v>
      </c>
      <c r="C429">
        <v>4061900.13496658</v>
      </c>
    </row>
    <row r="430" spans="1:3">
      <c r="A430">
        <v>428</v>
      </c>
      <c r="B430">
        <v>41972231.0227366</v>
      </c>
      <c r="C430">
        <v>4063529.91576252</v>
      </c>
    </row>
    <row r="431" spans="1:3">
      <c r="A431">
        <v>429</v>
      </c>
      <c r="B431">
        <v>41970132.6143615</v>
      </c>
      <c r="C431">
        <v>4068553.62682851</v>
      </c>
    </row>
    <row r="432" spans="1:3">
      <c r="A432">
        <v>430</v>
      </c>
      <c r="B432">
        <v>41968144.679715</v>
      </c>
      <c r="C432">
        <v>4075113.14297083</v>
      </c>
    </row>
    <row r="433" spans="1:3">
      <c r="A433">
        <v>431</v>
      </c>
      <c r="B433">
        <v>41966005.7686118</v>
      </c>
      <c r="C433">
        <v>4081850.7156464</v>
      </c>
    </row>
    <row r="434" spans="1:3">
      <c r="A434">
        <v>432</v>
      </c>
      <c r="B434">
        <v>41963943.2917913</v>
      </c>
      <c r="C434">
        <v>4086033.05763895</v>
      </c>
    </row>
    <row r="435" spans="1:3">
      <c r="A435">
        <v>433</v>
      </c>
      <c r="B435">
        <v>41961879.38142</v>
      </c>
      <c r="C435">
        <v>4090455.9587384</v>
      </c>
    </row>
    <row r="436" spans="1:3">
      <c r="A436">
        <v>434</v>
      </c>
      <c r="B436">
        <v>41959783.9957202</v>
      </c>
      <c r="C436">
        <v>4095474.45635035</v>
      </c>
    </row>
    <row r="437" spans="1:3">
      <c r="A437">
        <v>435</v>
      </c>
      <c r="B437">
        <v>41957686.9051177</v>
      </c>
      <c r="C437">
        <v>4101304.26045024</v>
      </c>
    </row>
    <row r="438" spans="1:3">
      <c r="A438">
        <v>436</v>
      </c>
      <c r="B438">
        <v>41956097.9760457</v>
      </c>
      <c r="C438">
        <v>4105714.23994325</v>
      </c>
    </row>
    <row r="439" spans="1:3">
      <c r="A439">
        <v>437</v>
      </c>
      <c r="B439">
        <v>41954410.8364494</v>
      </c>
      <c r="C439">
        <v>4112862.68927238</v>
      </c>
    </row>
    <row r="440" spans="1:3">
      <c r="A440">
        <v>438</v>
      </c>
      <c r="B440">
        <v>41952517.5515209</v>
      </c>
      <c r="C440">
        <v>4118053.84479671</v>
      </c>
    </row>
    <row r="441" spans="1:3">
      <c r="A441">
        <v>439</v>
      </c>
      <c r="B441">
        <v>41950717.0520141</v>
      </c>
      <c r="C441">
        <v>4121364.30210946</v>
      </c>
    </row>
    <row r="442" spans="1:3">
      <c r="A442">
        <v>440</v>
      </c>
      <c r="B442">
        <v>41948810.8021975</v>
      </c>
      <c r="C442">
        <v>4125281.28613731</v>
      </c>
    </row>
    <row r="443" spans="1:3">
      <c r="A443">
        <v>441</v>
      </c>
      <c r="B443">
        <v>41947034.4623151</v>
      </c>
      <c r="C443">
        <v>4131387.31885367</v>
      </c>
    </row>
    <row r="444" spans="1:3">
      <c r="A444">
        <v>442</v>
      </c>
      <c r="B444">
        <v>41945173.2581807</v>
      </c>
      <c r="C444">
        <v>4137423.35662996</v>
      </c>
    </row>
    <row r="445" spans="1:3">
      <c r="A445">
        <v>443</v>
      </c>
      <c r="B445">
        <v>41943307.7415206</v>
      </c>
      <c r="C445">
        <v>4142368.24520382</v>
      </c>
    </row>
    <row r="446" spans="1:3">
      <c r="A446">
        <v>444</v>
      </c>
      <c r="B446">
        <v>41941903.066201</v>
      </c>
      <c r="C446">
        <v>4146895.60422016</v>
      </c>
    </row>
    <row r="447" spans="1:3">
      <c r="A447">
        <v>445</v>
      </c>
      <c r="B447">
        <v>41940392.1105743</v>
      </c>
      <c r="C447">
        <v>4151037.73567763</v>
      </c>
    </row>
    <row r="448" spans="1:3">
      <c r="A448">
        <v>446</v>
      </c>
      <c r="B448">
        <v>41938782.5928892</v>
      </c>
      <c r="C448">
        <v>4153263.84549172</v>
      </c>
    </row>
    <row r="449" spans="1:3">
      <c r="A449">
        <v>447</v>
      </c>
      <c r="B449">
        <v>41937065.8572866</v>
      </c>
      <c r="C449">
        <v>4158106.72254899</v>
      </c>
    </row>
    <row r="450" spans="1:3">
      <c r="A450">
        <v>448</v>
      </c>
      <c r="B450">
        <v>41935568.0805113</v>
      </c>
      <c r="C450">
        <v>4161562.86892793</v>
      </c>
    </row>
    <row r="451" spans="1:3">
      <c r="A451">
        <v>449</v>
      </c>
      <c r="B451">
        <v>41934050.6551223</v>
      </c>
      <c r="C451">
        <v>4167862.82935826</v>
      </c>
    </row>
    <row r="452" spans="1:3">
      <c r="A452">
        <v>450</v>
      </c>
      <c r="B452">
        <v>41932474.3219421</v>
      </c>
      <c r="C452">
        <v>4174161.0829432</v>
      </c>
    </row>
    <row r="453" spans="1:3">
      <c r="A453">
        <v>451</v>
      </c>
      <c r="B453">
        <v>41930794.2881823</v>
      </c>
      <c r="C453">
        <v>4178381.14502435</v>
      </c>
    </row>
    <row r="454" spans="1:3">
      <c r="A454">
        <v>452</v>
      </c>
      <c r="B454">
        <v>41929596.2014013</v>
      </c>
      <c r="C454">
        <v>4181254.00394463</v>
      </c>
    </row>
    <row r="455" spans="1:3">
      <c r="A455">
        <v>453</v>
      </c>
      <c r="B455">
        <v>41928192.9662611</v>
      </c>
      <c r="C455">
        <v>4184809.22097041</v>
      </c>
    </row>
    <row r="456" spans="1:3">
      <c r="A456">
        <v>454</v>
      </c>
      <c r="B456">
        <v>41926722.9387947</v>
      </c>
      <c r="C456">
        <v>4189201.37402638</v>
      </c>
    </row>
    <row r="457" spans="1:3">
      <c r="A457">
        <v>455</v>
      </c>
      <c r="B457">
        <v>41925235.3885881</v>
      </c>
      <c r="C457">
        <v>4195478.66960873</v>
      </c>
    </row>
    <row r="458" spans="1:3">
      <c r="A458">
        <v>456</v>
      </c>
      <c r="B458">
        <v>41923711.7003738</v>
      </c>
      <c r="C458">
        <v>4200341.45112006</v>
      </c>
    </row>
    <row r="459" spans="1:3">
      <c r="A459">
        <v>457</v>
      </c>
      <c r="B459">
        <v>41922305.2136434</v>
      </c>
      <c r="C459">
        <v>4206578.10869909</v>
      </c>
    </row>
    <row r="460" spans="1:3">
      <c r="A460">
        <v>458</v>
      </c>
      <c r="B460">
        <v>41920939.6516499</v>
      </c>
      <c r="C460">
        <v>4209149.95951807</v>
      </c>
    </row>
    <row r="461" spans="1:3">
      <c r="A461">
        <v>459</v>
      </c>
      <c r="B461">
        <v>41919539.0537486</v>
      </c>
      <c r="C461">
        <v>4212101.97086389</v>
      </c>
    </row>
    <row r="462" spans="1:3">
      <c r="A462">
        <v>460</v>
      </c>
      <c r="B462">
        <v>41918141.9634956</v>
      </c>
      <c r="C462">
        <v>4217579.83879437</v>
      </c>
    </row>
    <row r="463" spans="1:3">
      <c r="A463">
        <v>461</v>
      </c>
      <c r="B463">
        <v>41916827.6874399</v>
      </c>
      <c r="C463">
        <v>4222819.65081815</v>
      </c>
    </row>
    <row r="464" spans="1:3">
      <c r="A464">
        <v>462</v>
      </c>
      <c r="B464">
        <v>41915610.1648548</v>
      </c>
      <c r="C464">
        <v>4227755.60406763</v>
      </c>
    </row>
    <row r="465" spans="1:3">
      <c r="A465">
        <v>463</v>
      </c>
      <c r="B465">
        <v>41914363.8155146</v>
      </c>
      <c r="C465">
        <v>4232280.36181484</v>
      </c>
    </row>
    <row r="466" spans="1:3">
      <c r="A466">
        <v>464</v>
      </c>
      <c r="B466">
        <v>41913108.8022632</v>
      </c>
      <c r="C466">
        <v>4234856.78762044</v>
      </c>
    </row>
    <row r="467" spans="1:3">
      <c r="A467">
        <v>465</v>
      </c>
      <c r="B467">
        <v>41911787.6510026</v>
      </c>
      <c r="C467">
        <v>4238554.20458164</v>
      </c>
    </row>
    <row r="468" spans="1:3">
      <c r="A468">
        <v>466</v>
      </c>
      <c r="B468">
        <v>41910754.7484065</v>
      </c>
      <c r="C468">
        <v>4241959.22714279</v>
      </c>
    </row>
    <row r="469" spans="1:3">
      <c r="A469">
        <v>467</v>
      </c>
      <c r="B469">
        <v>41909575.4259557</v>
      </c>
      <c r="C469">
        <v>4247930.77670048</v>
      </c>
    </row>
    <row r="470" spans="1:3">
      <c r="A470">
        <v>468</v>
      </c>
      <c r="B470">
        <v>41908396.0694812</v>
      </c>
      <c r="C470">
        <v>4253788.40344028</v>
      </c>
    </row>
    <row r="471" spans="1:3">
      <c r="A471">
        <v>469</v>
      </c>
      <c r="B471">
        <v>41907160.3264621</v>
      </c>
      <c r="C471">
        <v>4257021.32690108</v>
      </c>
    </row>
    <row r="472" spans="1:3">
      <c r="A472">
        <v>470</v>
      </c>
      <c r="B472">
        <v>41906250.9415548</v>
      </c>
      <c r="C472">
        <v>4261756.71193186</v>
      </c>
    </row>
    <row r="473" spans="1:3">
      <c r="A473">
        <v>471</v>
      </c>
      <c r="B473">
        <v>41905142.986308</v>
      </c>
      <c r="C473">
        <v>4264857.71557405</v>
      </c>
    </row>
    <row r="474" spans="1:3">
      <c r="A474">
        <v>472</v>
      </c>
      <c r="B474">
        <v>41904026.2795256</v>
      </c>
      <c r="C474">
        <v>4268537.28420128</v>
      </c>
    </row>
    <row r="475" spans="1:3">
      <c r="A475">
        <v>473</v>
      </c>
      <c r="B475">
        <v>41902937.1894431</v>
      </c>
      <c r="C475">
        <v>4274041.84265083</v>
      </c>
    </row>
    <row r="476" spans="1:3">
      <c r="A476">
        <v>474</v>
      </c>
      <c r="B476">
        <v>41901839.1561352</v>
      </c>
      <c r="C476">
        <v>4278564.98633464</v>
      </c>
    </row>
    <row r="477" spans="1:3">
      <c r="A477">
        <v>475</v>
      </c>
      <c r="B477">
        <v>41900811.7225721</v>
      </c>
      <c r="C477">
        <v>4280486.58404766</v>
      </c>
    </row>
    <row r="478" spans="1:3">
      <c r="A478">
        <v>476</v>
      </c>
      <c r="B478">
        <v>41899783.9981838</v>
      </c>
      <c r="C478">
        <v>4282594.65398254</v>
      </c>
    </row>
    <row r="479" spans="1:3">
      <c r="A479">
        <v>477</v>
      </c>
      <c r="B479">
        <v>41898715.1472578</v>
      </c>
      <c r="C479">
        <v>4287834.4029551</v>
      </c>
    </row>
    <row r="480" spans="1:3">
      <c r="A480">
        <v>478</v>
      </c>
      <c r="B480">
        <v>41898004.2800307</v>
      </c>
      <c r="C480">
        <v>4292618.17980887</v>
      </c>
    </row>
    <row r="481" spans="1:3">
      <c r="A481">
        <v>479</v>
      </c>
      <c r="B481">
        <v>41897023.4632611</v>
      </c>
      <c r="C481">
        <v>4296007.33438262</v>
      </c>
    </row>
    <row r="482" spans="1:3">
      <c r="A482">
        <v>480</v>
      </c>
      <c r="B482">
        <v>41896058.0904055</v>
      </c>
      <c r="C482">
        <v>4300129.82984122</v>
      </c>
    </row>
    <row r="483" spans="1:3">
      <c r="A483">
        <v>481</v>
      </c>
      <c r="B483">
        <v>41895118.2285112</v>
      </c>
      <c r="C483">
        <v>4302327.44867497</v>
      </c>
    </row>
    <row r="484" spans="1:3">
      <c r="A484">
        <v>482</v>
      </c>
      <c r="B484">
        <v>41894169.7474267</v>
      </c>
      <c r="C484">
        <v>4305690.02981268</v>
      </c>
    </row>
    <row r="485" spans="1:3">
      <c r="A485">
        <v>483</v>
      </c>
      <c r="B485">
        <v>41893297.2195411</v>
      </c>
      <c r="C485">
        <v>4311303.15555056</v>
      </c>
    </row>
    <row r="486" spans="1:3">
      <c r="A486">
        <v>484</v>
      </c>
      <c r="B486">
        <v>41892437.8459138</v>
      </c>
      <c r="C486">
        <v>4316862.31224463</v>
      </c>
    </row>
    <row r="487" spans="1:3">
      <c r="A487">
        <v>485</v>
      </c>
      <c r="B487">
        <v>41891528.9141297</v>
      </c>
      <c r="C487">
        <v>4319460.54896272</v>
      </c>
    </row>
    <row r="488" spans="1:3">
      <c r="A488">
        <v>486</v>
      </c>
      <c r="B488">
        <v>41890819.3730259</v>
      </c>
      <c r="C488">
        <v>4323955.55294728</v>
      </c>
    </row>
    <row r="489" spans="1:3">
      <c r="A489">
        <v>487</v>
      </c>
      <c r="B489">
        <v>41890004.2433509</v>
      </c>
      <c r="C489">
        <v>4326513.81993968</v>
      </c>
    </row>
    <row r="490" spans="1:3">
      <c r="A490">
        <v>488</v>
      </c>
      <c r="B490">
        <v>41889179.144046</v>
      </c>
      <c r="C490">
        <v>4329809.05593911</v>
      </c>
    </row>
    <row r="491" spans="1:3">
      <c r="A491">
        <v>489</v>
      </c>
      <c r="B491">
        <v>41888384.1601508</v>
      </c>
      <c r="C491">
        <v>4334975.49265572</v>
      </c>
    </row>
    <row r="492" spans="1:3">
      <c r="A492">
        <v>490</v>
      </c>
      <c r="B492">
        <v>41887591.9725898</v>
      </c>
      <c r="C492">
        <v>4339161.86811158</v>
      </c>
    </row>
    <row r="493" spans="1:3">
      <c r="A493">
        <v>491</v>
      </c>
      <c r="B493">
        <v>41886866.0428615</v>
      </c>
      <c r="C493">
        <v>4340352.63252838</v>
      </c>
    </row>
    <row r="494" spans="1:3">
      <c r="A494">
        <v>492</v>
      </c>
      <c r="B494">
        <v>41886147.0418121</v>
      </c>
      <c r="C494">
        <v>4341551.82503282</v>
      </c>
    </row>
    <row r="495" spans="1:3">
      <c r="A495">
        <v>493</v>
      </c>
      <c r="B495">
        <v>41885382.1573809</v>
      </c>
      <c r="C495">
        <v>4346421.42394937</v>
      </c>
    </row>
    <row r="496" spans="1:3">
      <c r="A496">
        <v>494</v>
      </c>
      <c r="B496">
        <v>41885017.257722</v>
      </c>
      <c r="C496">
        <v>4350840.9972272</v>
      </c>
    </row>
    <row r="497" spans="1:3">
      <c r="A497">
        <v>495</v>
      </c>
      <c r="B497">
        <v>41884441.4324847</v>
      </c>
      <c r="C497">
        <v>4352144.24710033</v>
      </c>
    </row>
    <row r="498" spans="1:3">
      <c r="A498">
        <v>496</v>
      </c>
      <c r="B498">
        <v>41883776.0881258</v>
      </c>
      <c r="C498">
        <v>4356391.85910111</v>
      </c>
    </row>
    <row r="499" spans="1:3">
      <c r="A499">
        <v>497</v>
      </c>
      <c r="B499">
        <v>41883069.163633</v>
      </c>
      <c r="C499">
        <v>4359154.40102083</v>
      </c>
    </row>
    <row r="500" spans="1:3">
      <c r="A500">
        <v>498</v>
      </c>
      <c r="B500">
        <v>41882405.1338428</v>
      </c>
      <c r="C500">
        <v>4361873.30632822</v>
      </c>
    </row>
    <row r="501" spans="1:3">
      <c r="A501">
        <v>499</v>
      </c>
      <c r="B501">
        <v>41881796.3962268</v>
      </c>
      <c r="C501">
        <v>4367135.96488242</v>
      </c>
    </row>
    <row r="502" spans="1:3">
      <c r="A502">
        <v>500</v>
      </c>
      <c r="B502">
        <v>41881197.7365389</v>
      </c>
      <c r="C502">
        <v>4372535.94017403</v>
      </c>
    </row>
    <row r="503" spans="1:3">
      <c r="A503">
        <v>501</v>
      </c>
      <c r="B503">
        <v>41880557.7515877</v>
      </c>
      <c r="C503">
        <v>4374844.06817595</v>
      </c>
    </row>
    <row r="504" spans="1:3">
      <c r="A504">
        <v>502</v>
      </c>
      <c r="B504">
        <v>41880107.3533808</v>
      </c>
      <c r="C504">
        <v>4378076.48622222</v>
      </c>
    </row>
    <row r="505" spans="1:3">
      <c r="A505">
        <v>503</v>
      </c>
      <c r="B505">
        <v>41879810.5499717</v>
      </c>
      <c r="C505">
        <v>4377076.92922149</v>
      </c>
    </row>
    <row r="506" spans="1:3">
      <c r="A506">
        <v>504</v>
      </c>
      <c r="B506">
        <v>41879327.8693513</v>
      </c>
      <c r="C506">
        <v>4381271.92996159</v>
      </c>
    </row>
    <row r="507" spans="1:3">
      <c r="A507">
        <v>505</v>
      </c>
      <c r="B507">
        <v>41878798.1888883</v>
      </c>
      <c r="C507">
        <v>4383453.99979375</v>
      </c>
    </row>
    <row r="508" spans="1:3">
      <c r="A508">
        <v>506</v>
      </c>
      <c r="B508">
        <v>41878219.6386614</v>
      </c>
      <c r="C508">
        <v>4388053.2313853</v>
      </c>
    </row>
    <row r="509" spans="1:3">
      <c r="A509">
        <v>507</v>
      </c>
      <c r="B509">
        <v>41877781.2642409</v>
      </c>
      <c r="C509">
        <v>4394240.2975121</v>
      </c>
    </row>
    <row r="510" spans="1:3">
      <c r="A510">
        <v>508</v>
      </c>
      <c r="B510">
        <v>41877284.5835231</v>
      </c>
      <c r="C510">
        <v>4395719.13416852</v>
      </c>
    </row>
    <row r="511" spans="1:3">
      <c r="A511">
        <v>509</v>
      </c>
      <c r="B511">
        <v>41876791.4818099</v>
      </c>
      <c r="C511">
        <v>4397038.67687116</v>
      </c>
    </row>
    <row r="512" spans="1:3">
      <c r="A512">
        <v>510</v>
      </c>
      <c r="B512">
        <v>41876292.0132039</v>
      </c>
      <c r="C512">
        <v>4400889.81685555</v>
      </c>
    </row>
    <row r="513" spans="1:3">
      <c r="A513">
        <v>511</v>
      </c>
      <c r="B513">
        <v>41875841.2295749</v>
      </c>
      <c r="C513">
        <v>4404136.89955744</v>
      </c>
    </row>
    <row r="514" spans="1:3">
      <c r="A514">
        <v>512</v>
      </c>
      <c r="B514">
        <v>41875582.4668657</v>
      </c>
      <c r="C514">
        <v>4408839.1084789</v>
      </c>
    </row>
    <row r="515" spans="1:3">
      <c r="A515">
        <v>513</v>
      </c>
      <c r="B515">
        <v>41875330.6817655</v>
      </c>
      <c r="C515">
        <v>4413290.64696164</v>
      </c>
    </row>
    <row r="516" spans="1:3">
      <c r="A516">
        <v>514</v>
      </c>
      <c r="B516">
        <v>41874956.6407224</v>
      </c>
      <c r="C516">
        <v>4414736.09944063</v>
      </c>
    </row>
    <row r="517" spans="1:3">
      <c r="A517">
        <v>515</v>
      </c>
      <c r="B517">
        <v>41874560.2889977</v>
      </c>
      <c r="C517">
        <v>4418930.58534583</v>
      </c>
    </row>
    <row r="518" spans="1:3">
      <c r="A518">
        <v>516</v>
      </c>
      <c r="B518">
        <v>41874149.2081127</v>
      </c>
      <c r="C518">
        <v>4419196.06900214</v>
      </c>
    </row>
    <row r="519" spans="1:3">
      <c r="A519">
        <v>517</v>
      </c>
      <c r="B519">
        <v>41873778.4843</v>
      </c>
      <c r="C519">
        <v>4423645.23238372</v>
      </c>
    </row>
    <row r="520" spans="1:3">
      <c r="A520">
        <v>518</v>
      </c>
      <c r="B520">
        <v>41873371.9993958</v>
      </c>
      <c r="C520">
        <v>4427513.25059571</v>
      </c>
    </row>
    <row r="521" spans="1:3">
      <c r="A521">
        <v>519</v>
      </c>
      <c r="B521">
        <v>41873009.2903157</v>
      </c>
      <c r="C521">
        <v>4430546.89807852</v>
      </c>
    </row>
    <row r="522" spans="1:3">
      <c r="A522">
        <v>520</v>
      </c>
      <c r="B522">
        <v>41872751.3917863</v>
      </c>
      <c r="C522">
        <v>4432855.16662502</v>
      </c>
    </row>
    <row r="523" spans="1:3">
      <c r="A523">
        <v>521</v>
      </c>
      <c r="B523">
        <v>41872534.3583621</v>
      </c>
      <c r="C523">
        <v>4431942.87619027</v>
      </c>
    </row>
    <row r="524" spans="1:3">
      <c r="A524">
        <v>522</v>
      </c>
      <c r="B524">
        <v>41872323.4486741</v>
      </c>
      <c r="C524">
        <v>4431179.05963059</v>
      </c>
    </row>
    <row r="525" spans="1:3">
      <c r="A525">
        <v>523</v>
      </c>
      <c r="B525">
        <v>41872030.8256284</v>
      </c>
      <c r="C525">
        <v>4434916.99016446</v>
      </c>
    </row>
    <row r="526" spans="1:3">
      <c r="A526">
        <v>524</v>
      </c>
      <c r="B526">
        <v>41871740.0395195</v>
      </c>
      <c r="C526">
        <v>4436342.68582494</v>
      </c>
    </row>
    <row r="527" spans="1:3">
      <c r="A527">
        <v>525</v>
      </c>
      <c r="B527">
        <v>41871439.4092383</v>
      </c>
      <c r="C527">
        <v>4442510.67335344</v>
      </c>
    </row>
    <row r="528" spans="1:3">
      <c r="A528">
        <v>526</v>
      </c>
      <c r="B528">
        <v>41871140.4279756</v>
      </c>
      <c r="C528">
        <v>4444608.29534745</v>
      </c>
    </row>
    <row r="529" spans="1:3">
      <c r="A529">
        <v>527</v>
      </c>
      <c r="B529">
        <v>41870866.8225673</v>
      </c>
      <c r="C529">
        <v>4447926.6251028</v>
      </c>
    </row>
    <row r="530" spans="1:3">
      <c r="A530">
        <v>528</v>
      </c>
      <c r="B530">
        <v>41870676.9748637</v>
      </c>
      <c r="C530">
        <v>4446338.36714758</v>
      </c>
    </row>
    <row r="531" spans="1:3">
      <c r="A531">
        <v>529</v>
      </c>
      <c r="B531">
        <v>41870494.2412406</v>
      </c>
      <c r="C531">
        <v>4449125.37223582</v>
      </c>
    </row>
    <row r="532" spans="1:3">
      <c r="A532">
        <v>530</v>
      </c>
      <c r="B532">
        <v>41870335.3298468</v>
      </c>
      <c r="C532">
        <v>4454438.0772068</v>
      </c>
    </row>
    <row r="533" spans="1:3">
      <c r="A533">
        <v>531</v>
      </c>
      <c r="B533">
        <v>41870185.9737601</v>
      </c>
      <c r="C533">
        <v>4459595.00835306</v>
      </c>
    </row>
    <row r="534" spans="1:3">
      <c r="A534">
        <v>532</v>
      </c>
      <c r="B534">
        <v>41869984.8254553</v>
      </c>
      <c r="C534">
        <v>4462039.58840609</v>
      </c>
    </row>
    <row r="535" spans="1:3">
      <c r="A535">
        <v>533</v>
      </c>
      <c r="B535">
        <v>41869794.3643418</v>
      </c>
      <c r="C535">
        <v>4467072.05931637</v>
      </c>
    </row>
    <row r="536" spans="1:3">
      <c r="A536">
        <v>534</v>
      </c>
      <c r="B536">
        <v>41869580.6283844</v>
      </c>
      <c r="C536">
        <v>4469982.87456799</v>
      </c>
    </row>
    <row r="537" spans="1:3">
      <c r="A537">
        <v>535</v>
      </c>
      <c r="B537">
        <v>41869400.1687998</v>
      </c>
      <c r="C537">
        <v>4473798.39841374</v>
      </c>
    </row>
    <row r="538" spans="1:3">
      <c r="A538">
        <v>536</v>
      </c>
      <c r="B538">
        <v>41869283.4917843</v>
      </c>
      <c r="C538">
        <v>4480873.62010363</v>
      </c>
    </row>
    <row r="539" spans="1:3">
      <c r="A539">
        <v>537</v>
      </c>
      <c r="B539">
        <v>41869161.5539601</v>
      </c>
      <c r="C539">
        <v>4483309.70296776</v>
      </c>
    </row>
    <row r="540" spans="1:3">
      <c r="A540">
        <v>538</v>
      </c>
      <c r="B540">
        <v>41869056.6875803</v>
      </c>
      <c r="C540">
        <v>4482574.47741538</v>
      </c>
    </row>
    <row r="541" spans="1:3">
      <c r="A541">
        <v>539</v>
      </c>
      <c r="B541">
        <v>41868962.3526069</v>
      </c>
      <c r="C541">
        <v>4481692.5700176</v>
      </c>
    </row>
    <row r="542" spans="1:3">
      <c r="A542">
        <v>540</v>
      </c>
      <c r="B542">
        <v>41868837.7990573</v>
      </c>
      <c r="C542">
        <v>4485256.52466611</v>
      </c>
    </row>
    <row r="543" spans="1:3">
      <c r="A543">
        <v>541</v>
      </c>
      <c r="B543">
        <v>41868727.6855434</v>
      </c>
      <c r="C543">
        <v>4485876.45279631</v>
      </c>
    </row>
    <row r="544" spans="1:3">
      <c r="A544">
        <v>542</v>
      </c>
      <c r="B544">
        <v>41868600.8985071</v>
      </c>
      <c r="C544">
        <v>4490338.14022733</v>
      </c>
    </row>
    <row r="545" spans="1:3">
      <c r="A545">
        <v>543</v>
      </c>
      <c r="B545">
        <v>41868510.320942</v>
      </c>
      <c r="C545">
        <v>4493512.76987609</v>
      </c>
    </row>
    <row r="546" spans="1:3">
      <c r="A546">
        <v>544</v>
      </c>
      <c r="B546">
        <v>41868468.1965917</v>
      </c>
      <c r="C546">
        <v>4490230.48019944</v>
      </c>
    </row>
    <row r="547" spans="1:3">
      <c r="A547">
        <v>545</v>
      </c>
      <c r="B547">
        <v>41868413.0672014</v>
      </c>
      <c r="C547">
        <v>4492361.2801927</v>
      </c>
    </row>
    <row r="548" spans="1:3">
      <c r="A548">
        <v>546</v>
      </c>
      <c r="B548">
        <v>41868366.3196858</v>
      </c>
      <c r="C548">
        <v>4497403.09536908</v>
      </c>
    </row>
    <row r="549" spans="1:3">
      <c r="A549">
        <v>547</v>
      </c>
      <c r="B549">
        <v>41868327.6303457</v>
      </c>
      <c r="C549">
        <v>4502436.60291246</v>
      </c>
    </row>
    <row r="550" spans="1:3">
      <c r="A550">
        <v>548</v>
      </c>
      <c r="B550">
        <v>41868273.1213743</v>
      </c>
      <c r="C550">
        <v>4504488.82535053</v>
      </c>
    </row>
    <row r="551" spans="1:3">
      <c r="A551">
        <v>549</v>
      </c>
      <c r="B551">
        <v>41868229.459803</v>
      </c>
      <c r="C551">
        <v>4509720.6686606</v>
      </c>
    </row>
    <row r="552" spans="1:3">
      <c r="A552">
        <v>550</v>
      </c>
      <c r="B552">
        <v>41868170.4651675</v>
      </c>
      <c r="C552">
        <v>4512868.83782796</v>
      </c>
    </row>
    <row r="553" spans="1:3">
      <c r="A553">
        <v>551</v>
      </c>
      <c r="B553">
        <v>41868157.6908144</v>
      </c>
      <c r="C553">
        <v>4516672.66525194</v>
      </c>
    </row>
    <row r="554" spans="1:3">
      <c r="A554">
        <v>552</v>
      </c>
      <c r="B554">
        <v>41868178.1687107</v>
      </c>
      <c r="C554">
        <v>4523293.6803598</v>
      </c>
    </row>
    <row r="555" spans="1:3">
      <c r="A555">
        <v>553</v>
      </c>
      <c r="B555">
        <v>41868168.3245488</v>
      </c>
      <c r="C555">
        <v>4518061.45805724</v>
      </c>
    </row>
    <row r="556" spans="1:3">
      <c r="A556">
        <v>554</v>
      </c>
      <c r="B556">
        <v>41868135.663742</v>
      </c>
      <c r="C556">
        <v>4515357.00698609</v>
      </c>
    </row>
    <row r="557" spans="1:3">
      <c r="A557">
        <v>555</v>
      </c>
      <c r="B557">
        <v>41868136.2197076</v>
      </c>
      <c r="C557">
        <v>4511904.5799219</v>
      </c>
    </row>
    <row r="558" spans="1:3">
      <c r="A558">
        <v>556</v>
      </c>
      <c r="B558">
        <v>41868141.8092616</v>
      </c>
      <c r="C558">
        <v>4517055.94165136</v>
      </c>
    </row>
    <row r="559" spans="1:3">
      <c r="A559">
        <v>557</v>
      </c>
      <c r="B559">
        <v>41868138.3964426</v>
      </c>
      <c r="C559">
        <v>4513021.3752245</v>
      </c>
    </row>
    <row r="560" spans="1:3">
      <c r="A560">
        <v>558</v>
      </c>
      <c r="B560">
        <v>41868203.0234457</v>
      </c>
      <c r="C560">
        <v>4511488.78966888</v>
      </c>
    </row>
    <row r="561" spans="1:3">
      <c r="A561">
        <v>559</v>
      </c>
      <c r="B561">
        <v>41868128.7473702</v>
      </c>
      <c r="C561">
        <v>4518121.32679242</v>
      </c>
    </row>
    <row r="562" spans="1:3">
      <c r="A562">
        <v>560</v>
      </c>
      <c r="B562">
        <v>41868135.0284489</v>
      </c>
      <c r="C562">
        <v>4516948.67725764</v>
      </c>
    </row>
    <row r="563" spans="1:3">
      <c r="A563">
        <v>561</v>
      </c>
      <c r="B563">
        <v>41868133.6584823</v>
      </c>
      <c r="C563">
        <v>4518741.31040275</v>
      </c>
    </row>
    <row r="564" spans="1:3">
      <c r="A564">
        <v>562</v>
      </c>
      <c r="B564">
        <v>41868135.0734994</v>
      </c>
      <c r="C564">
        <v>4517780.38983659</v>
      </c>
    </row>
    <row r="565" spans="1:3">
      <c r="A565">
        <v>563</v>
      </c>
      <c r="B565">
        <v>41868129.1961214</v>
      </c>
      <c r="C565">
        <v>4520338.23474416</v>
      </c>
    </row>
    <row r="566" spans="1:3">
      <c r="A566">
        <v>564</v>
      </c>
      <c r="B566">
        <v>41868137.8364174</v>
      </c>
      <c r="C566">
        <v>4518863.32762954</v>
      </c>
    </row>
    <row r="567" spans="1:3">
      <c r="A567">
        <v>565</v>
      </c>
      <c r="B567">
        <v>41868121.6467876</v>
      </c>
      <c r="C567">
        <v>4519934.24652186</v>
      </c>
    </row>
    <row r="568" spans="1:3">
      <c r="A568">
        <v>566</v>
      </c>
      <c r="B568">
        <v>41868130.9548037</v>
      </c>
      <c r="C568">
        <v>4518786.28453157</v>
      </c>
    </row>
    <row r="569" spans="1:3">
      <c r="A569">
        <v>567</v>
      </c>
      <c r="B569">
        <v>41868114.4384254</v>
      </c>
      <c r="C569">
        <v>4518589.51428176</v>
      </c>
    </row>
    <row r="570" spans="1:3">
      <c r="A570">
        <v>568</v>
      </c>
      <c r="B570">
        <v>41868108.0630518</v>
      </c>
      <c r="C570">
        <v>4518403.56820025</v>
      </c>
    </row>
    <row r="571" spans="1:3">
      <c r="A571">
        <v>569</v>
      </c>
      <c r="B571">
        <v>41868123.8363338</v>
      </c>
      <c r="C571">
        <v>4519694.58876676</v>
      </c>
    </row>
    <row r="572" spans="1:3">
      <c r="A572">
        <v>570</v>
      </c>
      <c r="B572">
        <v>41868111.5486201</v>
      </c>
      <c r="C572">
        <v>4518132.31850217</v>
      </c>
    </row>
    <row r="573" spans="1:3">
      <c r="A573">
        <v>571</v>
      </c>
      <c r="B573">
        <v>41868103.1675784</v>
      </c>
      <c r="C573">
        <v>4518475.4524279</v>
      </c>
    </row>
    <row r="574" spans="1:3">
      <c r="A574">
        <v>572</v>
      </c>
      <c r="B574">
        <v>41868112.5485764</v>
      </c>
      <c r="C574">
        <v>4517638.20262985</v>
      </c>
    </row>
    <row r="575" spans="1:3">
      <c r="A575">
        <v>573</v>
      </c>
      <c r="B575">
        <v>41868104.9910136</v>
      </c>
      <c r="C575">
        <v>4516472.33647336</v>
      </c>
    </row>
    <row r="576" spans="1:3">
      <c r="A576">
        <v>574</v>
      </c>
      <c r="B576">
        <v>41868104.0969097</v>
      </c>
      <c r="C576">
        <v>4517233.75173643</v>
      </c>
    </row>
    <row r="577" spans="1:3">
      <c r="A577">
        <v>575</v>
      </c>
      <c r="B577">
        <v>41868095.9320443</v>
      </c>
      <c r="C577">
        <v>4520596.34485411</v>
      </c>
    </row>
    <row r="578" spans="1:3">
      <c r="A578">
        <v>576</v>
      </c>
      <c r="B578">
        <v>41868102.1898006</v>
      </c>
      <c r="C578">
        <v>4522636.69298398</v>
      </c>
    </row>
    <row r="579" spans="1:3">
      <c r="A579">
        <v>577</v>
      </c>
      <c r="B579">
        <v>41868095.7413663</v>
      </c>
      <c r="C579">
        <v>4521927.9361417</v>
      </c>
    </row>
    <row r="580" spans="1:3">
      <c r="A580">
        <v>578</v>
      </c>
      <c r="B580">
        <v>41868100.4460263</v>
      </c>
      <c r="C580">
        <v>4522039.37059176</v>
      </c>
    </row>
    <row r="581" spans="1:3">
      <c r="A581">
        <v>579</v>
      </c>
      <c r="B581">
        <v>41868093.2044484</v>
      </c>
      <c r="C581">
        <v>4521865.37096473</v>
      </c>
    </row>
    <row r="582" spans="1:3">
      <c r="A582">
        <v>580</v>
      </c>
      <c r="B582">
        <v>41868092.3287209</v>
      </c>
      <c r="C582">
        <v>4521627.546564</v>
      </c>
    </row>
    <row r="583" spans="1:3">
      <c r="A583">
        <v>581</v>
      </c>
      <c r="B583">
        <v>41868091.8530256</v>
      </c>
      <c r="C583">
        <v>4521123.54577051</v>
      </c>
    </row>
    <row r="584" spans="1:3">
      <c r="A584">
        <v>582</v>
      </c>
      <c r="B584">
        <v>41868092.4074571</v>
      </c>
      <c r="C584">
        <v>4521807.70589957</v>
      </c>
    </row>
    <row r="585" spans="1:3">
      <c r="A585">
        <v>583</v>
      </c>
      <c r="B585">
        <v>41868096.1671146</v>
      </c>
      <c r="C585">
        <v>4519938.58127659</v>
      </c>
    </row>
    <row r="586" spans="1:3">
      <c r="A586">
        <v>584</v>
      </c>
      <c r="B586">
        <v>41868092.9372237</v>
      </c>
      <c r="C586">
        <v>4521382.05340335</v>
      </c>
    </row>
    <row r="587" spans="1:3">
      <c r="A587">
        <v>585</v>
      </c>
      <c r="B587">
        <v>41868089.7957825</v>
      </c>
      <c r="C587">
        <v>4521549.04734689</v>
      </c>
    </row>
    <row r="588" spans="1:3">
      <c r="A588">
        <v>586</v>
      </c>
      <c r="B588">
        <v>41868092.7859659</v>
      </c>
      <c r="C588">
        <v>4522519.94443749</v>
      </c>
    </row>
    <row r="589" spans="1:3">
      <c r="A589">
        <v>587</v>
      </c>
      <c r="B589">
        <v>41868090.4187943</v>
      </c>
      <c r="C589">
        <v>4520797.24238361</v>
      </c>
    </row>
    <row r="590" spans="1:3">
      <c r="A590">
        <v>588</v>
      </c>
      <c r="B590">
        <v>41868090.0541759</v>
      </c>
      <c r="C590">
        <v>4521981.94490201</v>
      </c>
    </row>
    <row r="591" spans="1:3">
      <c r="A591">
        <v>589</v>
      </c>
      <c r="B591">
        <v>41868090.0708578</v>
      </c>
      <c r="C591">
        <v>4520954.11108737</v>
      </c>
    </row>
    <row r="592" spans="1:3">
      <c r="A592">
        <v>590</v>
      </c>
      <c r="B592">
        <v>41868090.371416</v>
      </c>
      <c r="C592">
        <v>4521539.21656781</v>
      </c>
    </row>
    <row r="593" spans="1:3">
      <c r="A593">
        <v>591</v>
      </c>
      <c r="B593">
        <v>41868090.3505463</v>
      </c>
      <c r="C593">
        <v>4521784.67309728</v>
      </c>
    </row>
    <row r="594" spans="1:3">
      <c r="A594">
        <v>592</v>
      </c>
      <c r="B594">
        <v>41868090.1767667</v>
      </c>
      <c r="C594">
        <v>4521398.90229977</v>
      </c>
    </row>
    <row r="595" spans="1:3">
      <c r="A595">
        <v>593</v>
      </c>
      <c r="B595">
        <v>41868089.7561038</v>
      </c>
      <c r="C595">
        <v>4521554.80025738</v>
      </c>
    </row>
    <row r="596" spans="1:3">
      <c r="A596">
        <v>594</v>
      </c>
      <c r="B596">
        <v>41868089.5604101</v>
      </c>
      <c r="C596">
        <v>4521847.98862895</v>
      </c>
    </row>
    <row r="597" spans="1:3">
      <c r="A597">
        <v>595</v>
      </c>
      <c r="B597">
        <v>41868089.5558366</v>
      </c>
      <c r="C597">
        <v>4521552.3081216</v>
      </c>
    </row>
    <row r="598" spans="1:3">
      <c r="A598">
        <v>596</v>
      </c>
      <c r="B598">
        <v>41868089.7858873</v>
      </c>
      <c r="C598">
        <v>4521513.84380398</v>
      </c>
    </row>
    <row r="599" spans="1:3">
      <c r="A599">
        <v>597</v>
      </c>
      <c r="B599">
        <v>41868089.3444252</v>
      </c>
      <c r="C599">
        <v>4521795.33129682</v>
      </c>
    </row>
    <row r="600" spans="1:3">
      <c r="A600">
        <v>598</v>
      </c>
      <c r="B600">
        <v>41868089.1778087</v>
      </c>
      <c r="C600">
        <v>4521561.45613751</v>
      </c>
    </row>
    <row r="601" spans="1:3">
      <c r="A601">
        <v>599</v>
      </c>
      <c r="B601">
        <v>41868089.1900066</v>
      </c>
      <c r="C601">
        <v>4521621.3459827</v>
      </c>
    </row>
    <row r="602" spans="1:3">
      <c r="A602">
        <v>600</v>
      </c>
      <c r="B602">
        <v>41868088.92888</v>
      </c>
      <c r="C602">
        <v>4521716.1409356</v>
      </c>
    </row>
    <row r="603" spans="1:3">
      <c r="A603">
        <v>601</v>
      </c>
      <c r="B603">
        <v>41868089.1542546</v>
      </c>
      <c r="C603">
        <v>4521524.34292341</v>
      </c>
    </row>
    <row r="604" spans="1:3">
      <c r="A604">
        <v>602</v>
      </c>
      <c r="B604">
        <v>41868088.8301382</v>
      </c>
      <c r="C604">
        <v>4521649.49153848</v>
      </c>
    </row>
    <row r="605" spans="1:3">
      <c r="A605">
        <v>603</v>
      </c>
      <c r="B605">
        <v>41868088.7210791</v>
      </c>
      <c r="C605">
        <v>4521830.12340149</v>
      </c>
    </row>
    <row r="606" spans="1:3">
      <c r="A606">
        <v>604</v>
      </c>
      <c r="B606">
        <v>41868088.8836404</v>
      </c>
      <c r="C606">
        <v>4521527.95108588</v>
      </c>
    </row>
    <row r="607" spans="1:3">
      <c r="A607">
        <v>605</v>
      </c>
      <c r="B607">
        <v>41868088.6480844</v>
      </c>
      <c r="C607">
        <v>4521763.10755184</v>
      </c>
    </row>
    <row r="608" spans="1:3">
      <c r="A608">
        <v>606</v>
      </c>
      <c r="B608">
        <v>41868088.5212107</v>
      </c>
      <c r="C608">
        <v>4522115.34345085</v>
      </c>
    </row>
    <row r="609" spans="1:3">
      <c r="A609">
        <v>607</v>
      </c>
      <c r="B609">
        <v>41868088.8512775</v>
      </c>
      <c r="C609">
        <v>4522025.77230917</v>
      </c>
    </row>
    <row r="610" spans="1:3">
      <c r="A610">
        <v>608</v>
      </c>
      <c r="B610">
        <v>41868088.5805437</v>
      </c>
      <c r="C610">
        <v>4522150.04789742</v>
      </c>
    </row>
    <row r="611" spans="1:3">
      <c r="A611">
        <v>609</v>
      </c>
      <c r="B611">
        <v>41868088.4299477</v>
      </c>
      <c r="C611">
        <v>4522255.40495608</v>
      </c>
    </row>
    <row r="612" spans="1:3">
      <c r="A612">
        <v>610</v>
      </c>
      <c r="B612">
        <v>41868088.312978</v>
      </c>
      <c r="C612">
        <v>4522588.17883546</v>
      </c>
    </row>
    <row r="613" spans="1:3">
      <c r="A613">
        <v>611</v>
      </c>
      <c r="B613">
        <v>41868088.2427373</v>
      </c>
      <c r="C613">
        <v>4522467.99487777</v>
      </c>
    </row>
    <row r="614" spans="1:3">
      <c r="A614">
        <v>612</v>
      </c>
      <c r="B614">
        <v>41868088.3390088</v>
      </c>
      <c r="C614">
        <v>4522414.01552209</v>
      </c>
    </row>
    <row r="615" spans="1:3">
      <c r="A615">
        <v>613</v>
      </c>
      <c r="B615">
        <v>41868088.1906697</v>
      </c>
      <c r="C615">
        <v>4522654.98183085</v>
      </c>
    </row>
    <row r="616" spans="1:3">
      <c r="A616">
        <v>614</v>
      </c>
      <c r="B616">
        <v>41868088.3096482</v>
      </c>
      <c r="C616">
        <v>4522985.97655133</v>
      </c>
    </row>
    <row r="617" spans="1:3">
      <c r="A617">
        <v>615</v>
      </c>
      <c r="B617">
        <v>41868088.2116058</v>
      </c>
      <c r="C617">
        <v>4522509.33260525</v>
      </c>
    </row>
    <row r="618" spans="1:3">
      <c r="A618">
        <v>616</v>
      </c>
      <c r="B618">
        <v>41868088.135847</v>
      </c>
      <c r="C618">
        <v>4522600.17177875</v>
      </c>
    </row>
    <row r="619" spans="1:3">
      <c r="A619">
        <v>617</v>
      </c>
      <c r="B619">
        <v>41868088.3381423</v>
      </c>
      <c r="C619">
        <v>4522524.09968883</v>
      </c>
    </row>
    <row r="620" spans="1:3">
      <c r="A620">
        <v>618</v>
      </c>
      <c r="B620">
        <v>41868088.2072108</v>
      </c>
      <c r="C620">
        <v>4522442.28481888</v>
      </c>
    </row>
    <row r="621" spans="1:3">
      <c r="A621">
        <v>619</v>
      </c>
      <c r="B621">
        <v>41868088.195395</v>
      </c>
      <c r="C621">
        <v>4522743.87926188</v>
      </c>
    </row>
    <row r="622" spans="1:3">
      <c r="A622">
        <v>620</v>
      </c>
      <c r="B622">
        <v>41868088.1661646</v>
      </c>
      <c r="C622">
        <v>4522528.00529132</v>
      </c>
    </row>
    <row r="623" spans="1:3">
      <c r="A623">
        <v>621</v>
      </c>
      <c r="B623">
        <v>41868088.1536125</v>
      </c>
      <c r="C623">
        <v>4522548.92038925</v>
      </c>
    </row>
    <row r="624" spans="1:3">
      <c r="A624">
        <v>622</v>
      </c>
      <c r="B624">
        <v>41868088.1288226</v>
      </c>
      <c r="C624">
        <v>4522784.81837822</v>
      </c>
    </row>
    <row r="625" spans="1:3">
      <c r="A625">
        <v>623</v>
      </c>
      <c r="B625">
        <v>41868088.1244257</v>
      </c>
      <c r="C625">
        <v>4522715.73334594</v>
      </c>
    </row>
    <row r="626" spans="1:3">
      <c r="A626">
        <v>624</v>
      </c>
      <c r="B626">
        <v>41868088.1497233</v>
      </c>
      <c r="C626">
        <v>4522793.08262596</v>
      </c>
    </row>
    <row r="627" spans="1:3">
      <c r="A627">
        <v>625</v>
      </c>
      <c r="B627">
        <v>41868088.1409294</v>
      </c>
      <c r="C627">
        <v>4522705.11470879</v>
      </c>
    </row>
    <row r="628" spans="1:3">
      <c r="A628">
        <v>626</v>
      </c>
      <c r="B628">
        <v>41868088.1059406</v>
      </c>
      <c r="C628">
        <v>4522850.28087026</v>
      </c>
    </row>
    <row r="629" spans="1:3">
      <c r="A629">
        <v>627</v>
      </c>
      <c r="B629">
        <v>41868088.1515907</v>
      </c>
      <c r="C629">
        <v>4522861.64153064</v>
      </c>
    </row>
    <row r="630" spans="1:3">
      <c r="A630">
        <v>628</v>
      </c>
      <c r="B630">
        <v>41868088.1041538</v>
      </c>
      <c r="C630">
        <v>4522850.03926716</v>
      </c>
    </row>
    <row r="631" spans="1:3">
      <c r="A631">
        <v>629</v>
      </c>
      <c r="B631">
        <v>41868088.1135187</v>
      </c>
      <c r="C631">
        <v>4522825.55083688</v>
      </c>
    </row>
    <row r="632" spans="1:3">
      <c r="A632">
        <v>630</v>
      </c>
      <c r="B632">
        <v>41868088.1108493</v>
      </c>
      <c r="C632">
        <v>4522893.2962607</v>
      </c>
    </row>
    <row r="633" spans="1:3">
      <c r="A633">
        <v>631</v>
      </c>
      <c r="B633">
        <v>41868088.1124873</v>
      </c>
      <c r="C633">
        <v>4522894.08469579</v>
      </c>
    </row>
    <row r="634" spans="1:3">
      <c r="A634">
        <v>632</v>
      </c>
      <c r="B634">
        <v>41868088.0964112</v>
      </c>
      <c r="C634">
        <v>4522832.57776089</v>
      </c>
    </row>
    <row r="635" spans="1:3">
      <c r="A635">
        <v>633</v>
      </c>
      <c r="B635">
        <v>41868088.0909957</v>
      </c>
      <c r="C635">
        <v>4522819.55569314</v>
      </c>
    </row>
    <row r="636" spans="1:3">
      <c r="A636">
        <v>634</v>
      </c>
      <c r="B636">
        <v>41868088.0939196</v>
      </c>
      <c r="C636">
        <v>4522826.62414781</v>
      </c>
    </row>
    <row r="637" spans="1:3">
      <c r="A637">
        <v>635</v>
      </c>
      <c r="B637">
        <v>41868088.0982767</v>
      </c>
      <c r="C637">
        <v>4522779.03420212</v>
      </c>
    </row>
    <row r="638" spans="1:3">
      <c r="A638">
        <v>636</v>
      </c>
      <c r="B638">
        <v>41868088.1035929</v>
      </c>
      <c r="C638">
        <v>4522807.77490063</v>
      </c>
    </row>
    <row r="639" spans="1:3">
      <c r="A639">
        <v>637</v>
      </c>
      <c r="B639">
        <v>41868088.0914213</v>
      </c>
      <c r="C639">
        <v>4522772.03691598</v>
      </c>
    </row>
    <row r="640" spans="1:3">
      <c r="A640">
        <v>638</v>
      </c>
      <c r="B640">
        <v>41868088.0816172</v>
      </c>
      <c r="C640">
        <v>4522852.92732388</v>
      </c>
    </row>
    <row r="641" spans="1:3">
      <c r="A641">
        <v>639</v>
      </c>
      <c r="B641">
        <v>41868088.0855241</v>
      </c>
      <c r="C641">
        <v>4522940.95112344</v>
      </c>
    </row>
    <row r="642" spans="1:3">
      <c r="A642">
        <v>640</v>
      </c>
      <c r="B642">
        <v>41868088.0832333</v>
      </c>
      <c r="C642">
        <v>4522875.86280464</v>
      </c>
    </row>
    <row r="643" spans="1:3">
      <c r="A643">
        <v>641</v>
      </c>
      <c r="B643">
        <v>41868088.0872869</v>
      </c>
      <c r="C643">
        <v>4522800.60058039</v>
      </c>
    </row>
    <row r="644" spans="1:3">
      <c r="A644">
        <v>642</v>
      </c>
      <c r="B644">
        <v>41868088.0828981</v>
      </c>
      <c r="C644">
        <v>4522868.90340678</v>
      </c>
    </row>
    <row r="645" spans="1:3">
      <c r="A645">
        <v>643</v>
      </c>
      <c r="B645">
        <v>41868088.0840402</v>
      </c>
      <c r="C645">
        <v>4522845.01936544</v>
      </c>
    </row>
    <row r="646" spans="1:3">
      <c r="A646">
        <v>644</v>
      </c>
      <c r="B646">
        <v>41868088.0814545</v>
      </c>
      <c r="C646">
        <v>4522882.88334041</v>
      </c>
    </row>
    <row r="647" spans="1:3">
      <c r="A647">
        <v>645</v>
      </c>
      <c r="B647">
        <v>41868088.0818223</v>
      </c>
      <c r="C647">
        <v>4522897.04119813</v>
      </c>
    </row>
    <row r="648" spans="1:3">
      <c r="A648">
        <v>646</v>
      </c>
      <c r="B648">
        <v>41868088.0828066</v>
      </c>
      <c r="C648">
        <v>4522871.75008097</v>
      </c>
    </row>
    <row r="649" spans="1:3">
      <c r="A649">
        <v>647</v>
      </c>
      <c r="B649">
        <v>41868088.0822675</v>
      </c>
      <c r="C649">
        <v>4522859.86340601</v>
      </c>
    </row>
    <row r="650" spans="1:3">
      <c r="A650">
        <v>648</v>
      </c>
      <c r="B650">
        <v>41868088.0796436</v>
      </c>
      <c r="C650">
        <v>4522900.69772032</v>
      </c>
    </row>
    <row r="651" spans="1:3">
      <c r="A651">
        <v>649</v>
      </c>
      <c r="B651">
        <v>41868088.0804553</v>
      </c>
      <c r="C651">
        <v>4522932.51051582</v>
      </c>
    </row>
    <row r="652" spans="1:3">
      <c r="A652">
        <v>650</v>
      </c>
      <c r="B652">
        <v>41868088.0797392</v>
      </c>
      <c r="C652">
        <v>4522912.46751378</v>
      </c>
    </row>
    <row r="653" spans="1:3">
      <c r="A653">
        <v>651</v>
      </c>
      <c r="B653">
        <v>41868088.0790494</v>
      </c>
      <c r="C653">
        <v>4522900.77347157</v>
      </c>
    </row>
    <row r="654" spans="1:3">
      <c r="A654">
        <v>652</v>
      </c>
      <c r="B654">
        <v>41868088.079904</v>
      </c>
      <c r="C654">
        <v>4522906.60924549</v>
      </c>
    </row>
    <row r="655" spans="1:3">
      <c r="A655">
        <v>653</v>
      </c>
      <c r="B655">
        <v>41868088.0786731</v>
      </c>
      <c r="C655">
        <v>4522894.10758006</v>
      </c>
    </row>
    <row r="656" spans="1:3">
      <c r="A656">
        <v>654</v>
      </c>
      <c r="B656">
        <v>41868088.0789461</v>
      </c>
      <c r="C656">
        <v>4522895.5260547</v>
      </c>
    </row>
    <row r="657" spans="1:3">
      <c r="A657">
        <v>655</v>
      </c>
      <c r="B657">
        <v>41868088.0793385</v>
      </c>
      <c r="C657">
        <v>4522882.71910766</v>
      </c>
    </row>
    <row r="658" spans="1:3">
      <c r="A658">
        <v>656</v>
      </c>
      <c r="B658">
        <v>41868088.0782757</v>
      </c>
      <c r="C658">
        <v>4522891.95878248</v>
      </c>
    </row>
    <row r="659" spans="1:3">
      <c r="A659">
        <v>657</v>
      </c>
      <c r="B659">
        <v>41868088.0780901</v>
      </c>
      <c r="C659">
        <v>4522911.77435339</v>
      </c>
    </row>
    <row r="660" spans="1:3">
      <c r="A660">
        <v>658</v>
      </c>
      <c r="B660">
        <v>41868088.0785662</v>
      </c>
      <c r="C660">
        <v>4522906.23023073</v>
      </c>
    </row>
    <row r="661" spans="1:3">
      <c r="A661">
        <v>659</v>
      </c>
      <c r="B661">
        <v>41868088.077612</v>
      </c>
      <c r="C661">
        <v>4522929.14843705</v>
      </c>
    </row>
    <row r="662" spans="1:3">
      <c r="A662">
        <v>660</v>
      </c>
      <c r="B662">
        <v>41868088.0779672</v>
      </c>
      <c r="C662">
        <v>4522933.79420178</v>
      </c>
    </row>
    <row r="663" spans="1:3">
      <c r="A663">
        <v>661</v>
      </c>
      <c r="B663">
        <v>41868088.0780513</v>
      </c>
      <c r="C663">
        <v>4522924.62858484</v>
      </c>
    </row>
    <row r="664" spans="1:3">
      <c r="A664">
        <v>662</v>
      </c>
      <c r="B664">
        <v>41868088.0776807</v>
      </c>
      <c r="C664">
        <v>4522931.93351735</v>
      </c>
    </row>
    <row r="665" spans="1:3">
      <c r="A665">
        <v>663</v>
      </c>
      <c r="B665">
        <v>41868088.0775909</v>
      </c>
      <c r="C665">
        <v>4522938.55959623</v>
      </c>
    </row>
    <row r="666" spans="1:3">
      <c r="A666">
        <v>664</v>
      </c>
      <c r="B666">
        <v>41868088.0774318</v>
      </c>
      <c r="C666">
        <v>4522956.25008773</v>
      </c>
    </row>
    <row r="667" spans="1:3">
      <c r="A667">
        <v>665</v>
      </c>
      <c r="B667">
        <v>41868088.0775299</v>
      </c>
      <c r="C667">
        <v>4522959.62643984</v>
      </c>
    </row>
    <row r="668" spans="1:3">
      <c r="A668">
        <v>666</v>
      </c>
      <c r="B668">
        <v>41868088.0778707</v>
      </c>
      <c r="C668">
        <v>4522976.90359412</v>
      </c>
    </row>
    <row r="669" spans="1:3">
      <c r="A669">
        <v>667</v>
      </c>
      <c r="B669">
        <v>41868088.0776987</v>
      </c>
      <c r="C669">
        <v>4522960.83807579</v>
      </c>
    </row>
    <row r="670" spans="1:3">
      <c r="A670">
        <v>668</v>
      </c>
      <c r="B670">
        <v>41868088.0774415</v>
      </c>
      <c r="C670">
        <v>4522953.03291663</v>
      </c>
    </row>
    <row r="671" spans="1:3">
      <c r="A671">
        <v>669</v>
      </c>
      <c r="B671">
        <v>41868088.077453</v>
      </c>
      <c r="C671">
        <v>4522947.48292095</v>
      </c>
    </row>
    <row r="672" spans="1:3">
      <c r="A672">
        <v>670</v>
      </c>
      <c r="B672">
        <v>41868088.0772943</v>
      </c>
      <c r="C672">
        <v>4522955.38503531</v>
      </c>
    </row>
    <row r="673" spans="1:3">
      <c r="A673">
        <v>671</v>
      </c>
      <c r="B673">
        <v>41868088.0772717</v>
      </c>
      <c r="C673">
        <v>4522948.0123438</v>
      </c>
    </row>
    <row r="674" spans="1:3">
      <c r="A674">
        <v>672</v>
      </c>
      <c r="B674">
        <v>41868088.0772122</v>
      </c>
      <c r="C674">
        <v>4522951.14936097</v>
      </c>
    </row>
    <row r="675" spans="1:3">
      <c r="A675">
        <v>673</v>
      </c>
      <c r="B675">
        <v>41868088.0772216</v>
      </c>
      <c r="C675">
        <v>4522946.60912174</v>
      </c>
    </row>
    <row r="676" spans="1:3">
      <c r="A676">
        <v>674</v>
      </c>
      <c r="B676">
        <v>41868088.0772289</v>
      </c>
      <c r="C676">
        <v>4522950.76557991</v>
      </c>
    </row>
    <row r="677" spans="1:3">
      <c r="A677">
        <v>675</v>
      </c>
      <c r="B677">
        <v>41868088.0771873</v>
      </c>
      <c r="C677">
        <v>4522953.75399211</v>
      </c>
    </row>
    <row r="678" spans="1:3">
      <c r="A678">
        <v>676</v>
      </c>
      <c r="B678">
        <v>41868088.0772643</v>
      </c>
      <c r="C678">
        <v>4522959.73416481</v>
      </c>
    </row>
    <row r="679" spans="1:3">
      <c r="A679">
        <v>677</v>
      </c>
      <c r="B679">
        <v>41868088.0772003</v>
      </c>
      <c r="C679">
        <v>4522952.58015864</v>
      </c>
    </row>
    <row r="680" spans="1:3">
      <c r="A680">
        <v>678</v>
      </c>
      <c r="B680">
        <v>41868088.0771674</v>
      </c>
      <c r="C680">
        <v>4522951.7480813</v>
      </c>
    </row>
    <row r="681" spans="1:3">
      <c r="A681">
        <v>679</v>
      </c>
      <c r="B681">
        <v>41868088.0772187</v>
      </c>
      <c r="C681">
        <v>4522946.87482262</v>
      </c>
    </row>
    <row r="682" spans="1:3">
      <c r="A682">
        <v>680</v>
      </c>
      <c r="B682">
        <v>41868088.0771584</v>
      </c>
      <c r="C682">
        <v>4522953.12789042</v>
      </c>
    </row>
    <row r="683" spans="1:3">
      <c r="A683">
        <v>681</v>
      </c>
      <c r="B683">
        <v>41868088.077176</v>
      </c>
      <c r="C683">
        <v>4522953.28074896</v>
      </c>
    </row>
    <row r="684" spans="1:3">
      <c r="A684">
        <v>682</v>
      </c>
      <c r="B684">
        <v>41868088.0771682</v>
      </c>
      <c r="C684">
        <v>4522956.7051035</v>
      </c>
    </row>
    <row r="685" spans="1:3">
      <c r="A685">
        <v>683</v>
      </c>
      <c r="B685">
        <v>41868088.0771601</v>
      </c>
      <c r="C685">
        <v>4522954.16927017</v>
      </c>
    </row>
    <row r="686" spans="1:3">
      <c r="A686">
        <v>684</v>
      </c>
      <c r="B686">
        <v>41868088.0771594</v>
      </c>
      <c r="C686">
        <v>4522952.58844438</v>
      </c>
    </row>
    <row r="687" spans="1:3">
      <c r="A687">
        <v>685</v>
      </c>
      <c r="B687">
        <v>41868088.0771576</v>
      </c>
      <c r="C687">
        <v>4522952.78087513</v>
      </c>
    </row>
    <row r="688" spans="1:3">
      <c r="A688">
        <v>686</v>
      </c>
      <c r="B688">
        <v>41868088.0771557</v>
      </c>
      <c r="C688">
        <v>4522953.31348634</v>
      </c>
    </row>
    <row r="689" spans="1:3">
      <c r="A689">
        <v>687</v>
      </c>
      <c r="B689">
        <v>41868088.0771623</v>
      </c>
      <c r="C689">
        <v>4522952.96924736</v>
      </c>
    </row>
    <row r="690" spans="1:3">
      <c r="A690">
        <v>688</v>
      </c>
      <c r="B690">
        <v>41868088.0771531</v>
      </c>
      <c r="C690">
        <v>4522952.00536466</v>
      </c>
    </row>
    <row r="691" spans="1:3">
      <c r="A691">
        <v>689</v>
      </c>
      <c r="B691">
        <v>41868088.0771604</v>
      </c>
      <c r="C691">
        <v>4522955.20882631</v>
      </c>
    </row>
    <row r="692" spans="1:3">
      <c r="A692">
        <v>690</v>
      </c>
      <c r="B692">
        <v>41868088.0771524</v>
      </c>
      <c r="C692">
        <v>4522951.8389208</v>
      </c>
    </row>
    <row r="693" spans="1:3">
      <c r="A693">
        <v>691</v>
      </c>
      <c r="B693">
        <v>41868088.0771597</v>
      </c>
      <c r="C693">
        <v>4522947.94809719</v>
      </c>
    </row>
    <row r="694" spans="1:3">
      <c r="A694">
        <v>692</v>
      </c>
      <c r="B694">
        <v>41868088.0771574</v>
      </c>
      <c r="C694">
        <v>4522952.71270414</v>
      </c>
    </row>
    <row r="695" spans="1:3">
      <c r="A695">
        <v>693</v>
      </c>
      <c r="B695">
        <v>41868088.0771525</v>
      </c>
      <c r="C695">
        <v>4522951.635628</v>
      </c>
    </row>
    <row r="696" spans="1:3">
      <c r="A696">
        <v>694</v>
      </c>
      <c r="B696">
        <v>41868088.0771504</v>
      </c>
      <c r="C696">
        <v>4522951.85396576</v>
      </c>
    </row>
    <row r="697" spans="1:3">
      <c r="A697">
        <v>695</v>
      </c>
      <c r="B697">
        <v>41868088.0771513</v>
      </c>
      <c r="C697">
        <v>4522951.78528538</v>
      </c>
    </row>
    <row r="698" spans="1:3">
      <c r="A698">
        <v>696</v>
      </c>
      <c r="B698">
        <v>41868088.077151</v>
      </c>
      <c r="C698">
        <v>4522951.61630156</v>
      </c>
    </row>
    <row r="699" spans="1:3">
      <c r="A699">
        <v>697</v>
      </c>
      <c r="B699">
        <v>41868088.0771508</v>
      </c>
      <c r="C699">
        <v>4522952.85228687</v>
      </c>
    </row>
    <row r="700" spans="1:3">
      <c r="A700">
        <v>698</v>
      </c>
      <c r="B700">
        <v>41868088.0771496</v>
      </c>
      <c r="C700">
        <v>4522950.97038001</v>
      </c>
    </row>
    <row r="701" spans="1:3">
      <c r="A701">
        <v>699</v>
      </c>
      <c r="B701">
        <v>41868088.0771539</v>
      </c>
      <c r="C701">
        <v>4522950.86918003</v>
      </c>
    </row>
    <row r="702" spans="1:3">
      <c r="A702">
        <v>700</v>
      </c>
      <c r="B702">
        <v>41868088.0771495</v>
      </c>
      <c r="C702">
        <v>4522950.94372688</v>
      </c>
    </row>
    <row r="703" spans="1:3">
      <c r="A703">
        <v>701</v>
      </c>
      <c r="B703">
        <v>41868088.0771496</v>
      </c>
      <c r="C703">
        <v>4522951.24070501</v>
      </c>
    </row>
    <row r="704" spans="1:3">
      <c r="A704">
        <v>702</v>
      </c>
      <c r="B704">
        <v>41868088.0771496</v>
      </c>
      <c r="C704">
        <v>4522950.08926611</v>
      </c>
    </row>
    <row r="705" spans="1:3">
      <c r="A705">
        <v>703</v>
      </c>
      <c r="B705">
        <v>41868088.0771495</v>
      </c>
      <c r="C705">
        <v>4522950.8531398</v>
      </c>
    </row>
    <row r="706" spans="1:3">
      <c r="A706">
        <v>704</v>
      </c>
      <c r="B706">
        <v>41868088.0771495</v>
      </c>
      <c r="C706">
        <v>4522950.89839648</v>
      </c>
    </row>
    <row r="707" spans="1:3">
      <c r="A707">
        <v>705</v>
      </c>
      <c r="B707">
        <v>41868088.0771497</v>
      </c>
      <c r="C707">
        <v>4522950.95269408</v>
      </c>
    </row>
    <row r="708" spans="1:3">
      <c r="A708">
        <v>706</v>
      </c>
      <c r="B708">
        <v>41868088.0771491</v>
      </c>
      <c r="C708">
        <v>4522951.19638138</v>
      </c>
    </row>
    <row r="709" spans="1:3">
      <c r="A709">
        <v>707</v>
      </c>
      <c r="B709">
        <v>41868088.0771492</v>
      </c>
      <c r="C709">
        <v>4522951.38971424</v>
      </c>
    </row>
    <row r="710" spans="1:3">
      <c r="A710">
        <v>708</v>
      </c>
      <c r="B710">
        <v>41868088.0771495</v>
      </c>
      <c r="C710">
        <v>4522951.13980716</v>
      </c>
    </row>
    <row r="711" spans="1:3">
      <c r="A711">
        <v>709</v>
      </c>
      <c r="B711">
        <v>41868088.0771491</v>
      </c>
      <c r="C711">
        <v>4522951.46607961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1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56972122.6418379</v>
      </c>
      <c r="C2">
        <v>15340031.1094483</v>
      </c>
    </row>
    <row r="3" spans="1:3">
      <c r="A3">
        <v>1</v>
      </c>
      <c r="B3">
        <v>476661379.828053</v>
      </c>
      <c r="C3">
        <v>15340031.1094483</v>
      </c>
    </row>
    <row r="4" spans="1:3">
      <c r="A4">
        <v>2</v>
      </c>
      <c r="B4">
        <v>467089286.471242</v>
      </c>
      <c r="C4">
        <v>15340031.1094483</v>
      </c>
    </row>
    <row r="5" spans="1:3">
      <c r="A5">
        <v>3</v>
      </c>
      <c r="B5">
        <v>457277694.582559</v>
      </c>
      <c r="C5">
        <v>15340031.1094483</v>
      </c>
    </row>
    <row r="6" spans="1:3">
      <c r="A6">
        <v>4</v>
      </c>
      <c r="B6">
        <v>447351544.487196</v>
      </c>
      <c r="C6">
        <v>15340031.1094483</v>
      </c>
    </row>
    <row r="7" spans="1:3">
      <c r="A7">
        <v>5</v>
      </c>
      <c r="B7">
        <v>437392682.170939</v>
      </c>
      <c r="C7">
        <v>15340031.1094483</v>
      </c>
    </row>
    <row r="8" spans="1:3">
      <c r="A8">
        <v>6</v>
      </c>
      <c r="B8">
        <v>425945392.551758</v>
      </c>
      <c r="C8">
        <v>15340031.1094483</v>
      </c>
    </row>
    <row r="9" spans="1:3">
      <c r="A9">
        <v>7</v>
      </c>
      <c r="B9">
        <v>415188266.359029</v>
      </c>
      <c r="C9">
        <v>15340031.1094483</v>
      </c>
    </row>
    <row r="10" spans="1:3">
      <c r="A10">
        <v>8</v>
      </c>
      <c r="B10">
        <v>244107003.591649</v>
      </c>
      <c r="C10">
        <v>15340031.1094483</v>
      </c>
    </row>
    <row r="11" spans="1:3">
      <c r="A11">
        <v>9</v>
      </c>
      <c r="B11">
        <v>185024965.165389</v>
      </c>
      <c r="C11">
        <v>15340031.1094483</v>
      </c>
    </row>
    <row r="12" spans="1:3">
      <c r="A12">
        <v>10</v>
      </c>
      <c r="B12">
        <v>169467244.740325</v>
      </c>
      <c r="C12">
        <v>15340031.1094483</v>
      </c>
    </row>
    <row r="13" spans="1:3">
      <c r="A13">
        <v>11</v>
      </c>
      <c r="B13">
        <v>158289058.634211</v>
      </c>
      <c r="C13">
        <v>15340031.1094483</v>
      </c>
    </row>
    <row r="14" spans="1:3">
      <c r="A14">
        <v>12</v>
      </c>
      <c r="B14">
        <v>157571699.039669</v>
      </c>
      <c r="C14">
        <v>15340031.1094483</v>
      </c>
    </row>
    <row r="15" spans="1:3">
      <c r="A15">
        <v>13</v>
      </c>
      <c r="B15">
        <v>148968566.492826</v>
      </c>
      <c r="C15">
        <v>15340031.1094483</v>
      </c>
    </row>
    <row r="16" spans="1:3">
      <c r="A16">
        <v>14</v>
      </c>
      <c r="B16">
        <v>149379943.485674</v>
      </c>
      <c r="C16">
        <v>15340031.1094483</v>
      </c>
    </row>
    <row r="17" spans="1:3">
      <c r="A17">
        <v>15</v>
      </c>
      <c r="B17">
        <v>150737326.371048</v>
      </c>
      <c r="C17">
        <v>15340031.1094483</v>
      </c>
    </row>
    <row r="18" spans="1:3">
      <c r="A18">
        <v>16</v>
      </c>
      <c r="B18">
        <v>139627877.306084</v>
      </c>
      <c r="C18">
        <v>15340031.1094483</v>
      </c>
    </row>
    <row r="19" spans="1:3">
      <c r="A19">
        <v>17</v>
      </c>
      <c r="B19">
        <v>122186144.184977</v>
      </c>
      <c r="C19">
        <v>15340031.1094483</v>
      </c>
    </row>
    <row r="20" spans="1:3">
      <c r="A20">
        <v>18</v>
      </c>
      <c r="B20">
        <v>111718631.031694</v>
      </c>
      <c r="C20">
        <v>15340031.1094483</v>
      </c>
    </row>
    <row r="21" spans="1:3">
      <c r="A21">
        <v>19</v>
      </c>
      <c r="B21">
        <v>104659337.057256</v>
      </c>
      <c r="C21">
        <v>15340031.1094483</v>
      </c>
    </row>
    <row r="22" spans="1:3">
      <c r="A22">
        <v>20</v>
      </c>
      <c r="B22">
        <v>102555244.831242</v>
      </c>
      <c r="C22">
        <v>15340031.1094483</v>
      </c>
    </row>
    <row r="23" spans="1:3">
      <c r="A23">
        <v>21</v>
      </c>
      <c r="B23">
        <v>103119066.33492</v>
      </c>
      <c r="C23">
        <v>15340031.1094483</v>
      </c>
    </row>
    <row r="24" spans="1:3">
      <c r="A24">
        <v>22</v>
      </c>
      <c r="B24">
        <v>98149932.0468537</v>
      </c>
      <c r="C24">
        <v>15340031.1094483</v>
      </c>
    </row>
    <row r="25" spans="1:3">
      <c r="A25">
        <v>23</v>
      </c>
      <c r="B25">
        <v>93642001.2272801</v>
      </c>
      <c r="C25">
        <v>15340031.1094483</v>
      </c>
    </row>
    <row r="26" spans="1:3">
      <c r="A26">
        <v>24</v>
      </c>
      <c r="B26">
        <v>88512683.2343628</v>
      </c>
      <c r="C26">
        <v>15340031.1094483</v>
      </c>
    </row>
    <row r="27" spans="1:3">
      <c r="A27">
        <v>25</v>
      </c>
      <c r="B27">
        <v>82721159.2017622</v>
      </c>
      <c r="C27">
        <v>15340031.1094483</v>
      </c>
    </row>
    <row r="28" spans="1:3">
      <c r="A28">
        <v>26</v>
      </c>
      <c r="B28">
        <v>78323414.4206395</v>
      </c>
      <c r="C28">
        <v>15340031.1094483</v>
      </c>
    </row>
    <row r="29" spans="1:3">
      <c r="A29">
        <v>27</v>
      </c>
      <c r="B29">
        <v>74556798.2794402</v>
      </c>
      <c r="C29">
        <v>15340031.1094483</v>
      </c>
    </row>
    <row r="30" spans="1:3">
      <c r="A30">
        <v>28</v>
      </c>
      <c r="B30">
        <v>72064070.5981444</v>
      </c>
      <c r="C30">
        <v>15340031.1094483</v>
      </c>
    </row>
    <row r="31" spans="1:3">
      <c r="A31">
        <v>29</v>
      </c>
      <c r="B31">
        <v>71627571.4740181</v>
      </c>
      <c r="C31">
        <v>15340031.1094483</v>
      </c>
    </row>
    <row r="32" spans="1:3">
      <c r="A32">
        <v>30</v>
      </c>
      <c r="B32">
        <v>71518095.3239656</v>
      </c>
      <c r="C32">
        <v>15340031.1094483</v>
      </c>
    </row>
    <row r="33" spans="1:3">
      <c r="A33">
        <v>31</v>
      </c>
      <c r="B33">
        <v>69031812.2588399</v>
      </c>
      <c r="C33">
        <v>15340031.1094483</v>
      </c>
    </row>
    <row r="34" spans="1:3">
      <c r="A34">
        <v>32</v>
      </c>
      <c r="B34">
        <v>66708406.9059707</v>
      </c>
      <c r="C34">
        <v>15340031.1094483</v>
      </c>
    </row>
    <row r="35" spans="1:3">
      <c r="A35">
        <v>33</v>
      </c>
      <c r="B35">
        <v>63666397.1178208</v>
      </c>
      <c r="C35">
        <v>15340031.1094483</v>
      </c>
    </row>
    <row r="36" spans="1:3">
      <c r="A36">
        <v>34</v>
      </c>
      <c r="B36">
        <v>61221318.8321634</v>
      </c>
      <c r="C36">
        <v>15340031.1094483</v>
      </c>
    </row>
    <row r="37" spans="1:3">
      <c r="A37">
        <v>35</v>
      </c>
      <c r="B37">
        <v>58796342.6577548</v>
      </c>
      <c r="C37">
        <v>15340031.1094483</v>
      </c>
    </row>
    <row r="38" spans="1:3">
      <c r="A38">
        <v>36</v>
      </c>
      <c r="B38">
        <v>57256376.4673531</v>
      </c>
      <c r="C38">
        <v>15340031.1094483</v>
      </c>
    </row>
    <row r="39" spans="1:3">
      <c r="A39">
        <v>37</v>
      </c>
      <c r="B39">
        <v>56650984.7469659</v>
      </c>
      <c r="C39">
        <v>15340031.1094483</v>
      </c>
    </row>
    <row r="40" spans="1:3">
      <c r="A40">
        <v>38</v>
      </c>
      <c r="B40">
        <v>56616272.6115767</v>
      </c>
      <c r="C40">
        <v>15340031.1094483</v>
      </c>
    </row>
    <row r="41" spans="1:3">
      <c r="A41">
        <v>39</v>
      </c>
      <c r="B41">
        <v>54774104.2302858</v>
      </c>
      <c r="C41">
        <v>15340031.1094483</v>
      </c>
    </row>
    <row r="42" spans="1:3">
      <c r="A42">
        <v>40</v>
      </c>
      <c r="B42">
        <v>53422718.5534638</v>
      </c>
      <c r="C42">
        <v>15340031.1094483</v>
      </c>
    </row>
    <row r="43" spans="1:3">
      <c r="A43">
        <v>41</v>
      </c>
      <c r="B43">
        <v>51645075.5989151</v>
      </c>
      <c r="C43">
        <v>15340031.1094483</v>
      </c>
    </row>
    <row r="44" spans="1:3">
      <c r="A44">
        <v>42</v>
      </c>
      <c r="B44">
        <v>50255930.6828705</v>
      </c>
      <c r="C44">
        <v>15340031.1094483</v>
      </c>
    </row>
    <row r="45" spans="1:3">
      <c r="A45">
        <v>43</v>
      </c>
      <c r="B45">
        <v>48784177.8191305</v>
      </c>
      <c r="C45">
        <v>15340031.1094483</v>
      </c>
    </row>
    <row r="46" spans="1:3">
      <c r="A46">
        <v>44</v>
      </c>
      <c r="B46">
        <v>47502220.1915832</v>
      </c>
      <c r="C46">
        <v>15340031.1094483</v>
      </c>
    </row>
    <row r="47" spans="1:3">
      <c r="A47">
        <v>45</v>
      </c>
      <c r="B47">
        <v>46898748.3590165</v>
      </c>
      <c r="C47">
        <v>15340031.1094483</v>
      </c>
    </row>
    <row r="48" spans="1:3">
      <c r="A48">
        <v>46</v>
      </c>
      <c r="B48">
        <v>46103012.3573279</v>
      </c>
      <c r="C48">
        <v>15340031.1094483</v>
      </c>
    </row>
    <row r="49" spans="1:3">
      <c r="A49">
        <v>47</v>
      </c>
      <c r="B49">
        <v>45103145.3508569</v>
      </c>
      <c r="C49">
        <v>15340031.1094483</v>
      </c>
    </row>
    <row r="50" spans="1:3">
      <c r="A50">
        <v>48</v>
      </c>
      <c r="B50">
        <v>44160937.8041778</v>
      </c>
      <c r="C50">
        <v>15340031.1094483</v>
      </c>
    </row>
    <row r="51" spans="1:3">
      <c r="A51">
        <v>49</v>
      </c>
      <c r="B51">
        <v>43120103.9197637</v>
      </c>
      <c r="C51">
        <v>15340031.1094483</v>
      </c>
    </row>
    <row r="52" spans="1:3">
      <c r="A52">
        <v>50</v>
      </c>
      <c r="B52">
        <v>42317510.3584945</v>
      </c>
      <c r="C52">
        <v>15340031.1094483</v>
      </c>
    </row>
    <row r="53" spans="1:3">
      <c r="A53">
        <v>51</v>
      </c>
      <c r="B53">
        <v>41353296.7474004</v>
      </c>
      <c r="C53">
        <v>15340031.1094483</v>
      </c>
    </row>
    <row r="54" spans="1:3">
      <c r="A54">
        <v>52</v>
      </c>
      <c r="B54">
        <v>40539079.4387877</v>
      </c>
      <c r="C54">
        <v>15340031.1094483</v>
      </c>
    </row>
    <row r="55" spans="1:3">
      <c r="A55">
        <v>53</v>
      </c>
      <c r="B55">
        <v>39890590.1863395</v>
      </c>
      <c r="C55">
        <v>15340031.1094483</v>
      </c>
    </row>
    <row r="56" spans="1:3">
      <c r="A56">
        <v>54</v>
      </c>
      <c r="B56">
        <v>39525016.9195797</v>
      </c>
      <c r="C56">
        <v>15340031.1094483</v>
      </c>
    </row>
    <row r="57" spans="1:3">
      <c r="A57">
        <v>55</v>
      </c>
      <c r="B57">
        <v>38955921.7874859</v>
      </c>
      <c r="C57">
        <v>15340031.1094483</v>
      </c>
    </row>
    <row r="58" spans="1:3">
      <c r="A58">
        <v>56</v>
      </c>
      <c r="B58">
        <v>38223467.7473397</v>
      </c>
      <c r="C58">
        <v>15340031.1094483</v>
      </c>
    </row>
    <row r="59" spans="1:3">
      <c r="A59">
        <v>57</v>
      </c>
      <c r="B59">
        <v>37668751.7778052</v>
      </c>
      <c r="C59">
        <v>15340031.1094483</v>
      </c>
    </row>
    <row r="60" spans="1:3">
      <c r="A60">
        <v>58</v>
      </c>
      <c r="B60">
        <v>37010384.1895945</v>
      </c>
      <c r="C60">
        <v>15340031.1094483</v>
      </c>
    </row>
    <row r="61" spans="1:3">
      <c r="A61">
        <v>59</v>
      </c>
      <c r="B61">
        <v>36375936.9328552</v>
      </c>
      <c r="C61">
        <v>15340031.1094483</v>
      </c>
    </row>
    <row r="62" spans="1:3">
      <c r="A62">
        <v>60</v>
      </c>
      <c r="B62">
        <v>35738095.3287637</v>
      </c>
      <c r="C62">
        <v>15340031.1094483</v>
      </c>
    </row>
    <row r="63" spans="1:3">
      <c r="A63">
        <v>61</v>
      </c>
      <c r="B63">
        <v>35239347.4941371</v>
      </c>
      <c r="C63">
        <v>15340031.1094483</v>
      </c>
    </row>
    <row r="64" spans="1:3">
      <c r="A64">
        <v>62</v>
      </c>
      <c r="B64">
        <v>34841111.7919581</v>
      </c>
      <c r="C64">
        <v>15340031.1094483</v>
      </c>
    </row>
    <row r="65" spans="1:3">
      <c r="A65">
        <v>63</v>
      </c>
      <c r="B65">
        <v>34377981.0953846</v>
      </c>
      <c r="C65">
        <v>15340031.1094483</v>
      </c>
    </row>
    <row r="66" spans="1:3">
      <c r="A66">
        <v>64</v>
      </c>
      <c r="B66">
        <v>33876269.9656429</v>
      </c>
      <c r="C66">
        <v>15340031.1094483</v>
      </c>
    </row>
    <row r="67" spans="1:3">
      <c r="A67">
        <v>65</v>
      </c>
      <c r="B67">
        <v>33439693.9523167</v>
      </c>
      <c r="C67">
        <v>15340031.1094483</v>
      </c>
    </row>
    <row r="68" spans="1:3">
      <c r="A68">
        <v>66</v>
      </c>
      <c r="B68">
        <v>32991136.1965896</v>
      </c>
      <c r="C68">
        <v>15340031.1094483</v>
      </c>
    </row>
    <row r="69" spans="1:3">
      <c r="A69">
        <v>67</v>
      </c>
      <c r="B69">
        <v>32534527.7384218</v>
      </c>
      <c r="C69">
        <v>15340031.1094483</v>
      </c>
    </row>
    <row r="70" spans="1:3">
      <c r="A70">
        <v>68</v>
      </c>
      <c r="B70">
        <v>32100593.7558067</v>
      </c>
      <c r="C70">
        <v>15340031.1094483</v>
      </c>
    </row>
    <row r="71" spans="1:3">
      <c r="A71">
        <v>69</v>
      </c>
      <c r="B71">
        <v>31694269.7978759</v>
      </c>
      <c r="C71">
        <v>15340031.1094483</v>
      </c>
    </row>
    <row r="72" spans="1:3">
      <c r="A72">
        <v>70</v>
      </c>
      <c r="B72">
        <v>31413875.5737361</v>
      </c>
      <c r="C72">
        <v>15340031.1094483</v>
      </c>
    </row>
    <row r="73" spans="1:3">
      <c r="A73">
        <v>71</v>
      </c>
      <c r="B73">
        <v>31052087.238107</v>
      </c>
      <c r="C73">
        <v>15340031.1094483</v>
      </c>
    </row>
    <row r="74" spans="1:3">
      <c r="A74">
        <v>72</v>
      </c>
      <c r="B74">
        <v>30652052.1422334</v>
      </c>
      <c r="C74">
        <v>15340031.1094483</v>
      </c>
    </row>
    <row r="75" spans="1:3">
      <c r="A75">
        <v>73</v>
      </c>
      <c r="B75">
        <v>30347737.7345373</v>
      </c>
      <c r="C75">
        <v>15340031.1094483</v>
      </c>
    </row>
    <row r="76" spans="1:3">
      <c r="A76">
        <v>74</v>
      </c>
      <c r="B76">
        <v>30017254.4208726</v>
      </c>
      <c r="C76">
        <v>15340031.1094483</v>
      </c>
    </row>
    <row r="77" spans="1:3">
      <c r="A77">
        <v>75</v>
      </c>
      <c r="B77">
        <v>29700385.6344987</v>
      </c>
      <c r="C77">
        <v>15340031.1094483</v>
      </c>
    </row>
    <row r="78" spans="1:3">
      <c r="A78">
        <v>76</v>
      </c>
      <c r="B78">
        <v>29354324.8098963</v>
      </c>
      <c r="C78">
        <v>15340031.1094483</v>
      </c>
    </row>
    <row r="79" spans="1:3">
      <c r="A79">
        <v>77</v>
      </c>
      <c r="B79">
        <v>29051498.2287144</v>
      </c>
      <c r="C79">
        <v>15340031.1094483</v>
      </c>
    </row>
    <row r="80" spans="1:3">
      <c r="A80">
        <v>78</v>
      </c>
      <c r="B80">
        <v>28794733.4281949</v>
      </c>
      <c r="C80">
        <v>15340031.1094483</v>
      </c>
    </row>
    <row r="81" spans="1:3">
      <c r="A81">
        <v>79</v>
      </c>
      <c r="B81">
        <v>28513268.3074904</v>
      </c>
      <c r="C81">
        <v>15340031.1094483</v>
      </c>
    </row>
    <row r="82" spans="1:3">
      <c r="A82">
        <v>80</v>
      </c>
      <c r="B82">
        <v>28220373.8878224</v>
      </c>
      <c r="C82">
        <v>15340031.1094483</v>
      </c>
    </row>
    <row r="83" spans="1:3">
      <c r="A83">
        <v>81</v>
      </c>
      <c r="B83">
        <v>27962576.0339375</v>
      </c>
      <c r="C83">
        <v>15340031.1094483</v>
      </c>
    </row>
    <row r="84" spans="1:3">
      <c r="A84">
        <v>82</v>
      </c>
      <c r="B84">
        <v>27706329.3567207</v>
      </c>
      <c r="C84">
        <v>15340031.1094483</v>
      </c>
    </row>
    <row r="85" spans="1:3">
      <c r="A85">
        <v>83</v>
      </c>
      <c r="B85">
        <v>27446665.4998928</v>
      </c>
      <c r="C85">
        <v>15340031.1094483</v>
      </c>
    </row>
    <row r="86" spans="1:3">
      <c r="A86">
        <v>84</v>
      </c>
      <c r="B86">
        <v>27191456.3449235</v>
      </c>
      <c r="C86">
        <v>15340031.1094483</v>
      </c>
    </row>
    <row r="87" spans="1:3">
      <c r="A87">
        <v>85</v>
      </c>
      <c r="B87">
        <v>26942780.2090894</v>
      </c>
      <c r="C87">
        <v>15340031.1094483</v>
      </c>
    </row>
    <row r="88" spans="1:3">
      <c r="A88">
        <v>86</v>
      </c>
      <c r="B88">
        <v>26759098.2828103</v>
      </c>
      <c r="C88">
        <v>15340031.1094483</v>
      </c>
    </row>
    <row r="89" spans="1:3">
      <c r="A89">
        <v>87</v>
      </c>
      <c r="B89">
        <v>26535997.1269504</v>
      </c>
      <c r="C89">
        <v>15340031.1094483</v>
      </c>
    </row>
    <row r="90" spans="1:3">
      <c r="A90">
        <v>88</v>
      </c>
      <c r="B90">
        <v>26293076.3613057</v>
      </c>
      <c r="C90">
        <v>15340031.1094483</v>
      </c>
    </row>
    <row r="91" spans="1:3">
      <c r="A91">
        <v>89</v>
      </c>
      <c r="B91">
        <v>26098921.1718007</v>
      </c>
      <c r="C91">
        <v>15340031.1094483</v>
      </c>
    </row>
    <row r="92" spans="1:3">
      <c r="A92">
        <v>90</v>
      </c>
      <c r="B92">
        <v>25894799.2321348</v>
      </c>
      <c r="C92">
        <v>15340031.1094483</v>
      </c>
    </row>
    <row r="93" spans="1:3">
      <c r="A93">
        <v>91</v>
      </c>
      <c r="B93">
        <v>25699938.3560048</v>
      </c>
      <c r="C93">
        <v>15340031.1094483</v>
      </c>
    </row>
    <row r="94" spans="1:3">
      <c r="A94">
        <v>92</v>
      </c>
      <c r="B94">
        <v>25485716.4074172</v>
      </c>
      <c r="C94">
        <v>15340031.1094483</v>
      </c>
    </row>
    <row r="95" spans="1:3">
      <c r="A95">
        <v>93</v>
      </c>
      <c r="B95">
        <v>25291020.5782289</v>
      </c>
      <c r="C95">
        <v>15340031.1094483</v>
      </c>
    </row>
    <row r="96" spans="1:3">
      <c r="A96">
        <v>94</v>
      </c>
      <c r="B96">
        <v>25122174.8189663</v>
      </c>
      <c r="C96">
        <v>15340031.1094483</v>
      </c>
    </row>
    <row r="97" spans="1:3">
      <c r="A97">
        <v>95</v>
      </c>
      <c r="B97">
        <v>24941412.8739879</v>
      </c>
      <c r="C97">
        <v>15340031.1094483</v>
      </c>
    </row>
    <row r="98" spans="1:3">
      <c r="A98">
        <v>96</v>
      </c>
      <c r="B98">
        <v>24753449.2614166</v>
      </c>
      <c r="C98">
        <v>15340031.1094483</v>
      </c>
    </row>
    <row r="99" spans="1:3">
      <c r="A99">
        <v>97</v>
      </c>
      <c r="B99">
        <v>24583504.1245796</v>
      </c>
      <c r="C99">
        <v>15340031.1094483</v>
      </c>
    </row>
    <row r="100" spans="1:3">
      <c r="A100">
        <v>98</v>
      </c>
      <c r="B100">
        <v>24416205.8888945</v>
      </c>
      <c r="C100">
        <v>15340031.1094483</v>
      </c>
    </row>
    <row r="101" spans="1:3">
      <c r="A101">
        <v>99</v>
      </c>
      <c r="B101">
        <v>24247671.7316518</v>
      </c>
      <c r="C101">
        <v>15340031.1094483</v>
      </c>
    </row>
    <row r="102" spans="1:3">
      <c r="A102">
        <v>100</v>
      </c>
      <c r="B102">
        <v>24080537.3898465</v>
      </c>
      <c r="C102">
        <v>15340031.1094483</v>
      </c>
    </row>
    <row r="103" spans="1:3">
      <c r="A103">
        <v>101</v>
      </c>
      <c r="B103">
        <v>23915412.6927308</v>
      </c>
      <c r="C103">
        <v>15340031.1094483</v>
      </c>
    </row>
    <row r="104" spans="1:3">
      <c r="A104">
        <v>102</v>
      </c>
      <c r="B104">
        <v>23788853.5397311</v>
      </c>
      <c r="C104">
        <v>15340031.1094483</v>
      </c>
    </row>
    <row r="105" spans="1:3">
      <c r="A105">
        <v>103</v>
      </c>
      <c r="B105">
        <v>23640554.7687029</v>
      </c>
      <c r="C105">
        <v>15340031.1094483</v>
      </c>
    </row>
    <row r="106" spans="1:3">
      <c r="A106">
        <v>104</v>
      </c>
      <c r="B106">
        <v>23479105.3121686</v>
      </c>
      <c r="C106">
        <v>15340031.1094483</v>
      </c>
    </row>
    <row r="107" spans="1:3">
      <c r="A107">
        <v>105</v>
      </c>
      <c r="B107">
        <v>23344533.8717612</v>
      </c>
      <c r="C107">
        <v>15340031.1094483</v>
      </c>
    </row>
    <row r="108" spans="1:3">
      <c r="A108">
        <v>106</v>
      </c>
      <c r="B108">
        <v>23205575.9819292</v>
      </c>
      <c r="C108">
        <v>15340031.1094483</v>
      </c>
    </row>
    <row r="109" spans="1:3">
      <c r="A109">
        <v>107</v>
      </c>
      <c r="B109">
        <v>23073143.7451054</v>
      </c>
      <c r="C109">
        <v>15340031.1094483</v>
      </c>
    </row>
    <row r="110" spans="1:3">
      <c r="A110">
        <v>108</v>
      </c>
      <c r="B110">
        <v>22928284.9158422</v>
      </c>
      <c r="C110">
        <v>15340031.1094483</v>
      </c>
    </row>
    <row r="111" spans="1:3">
      <c r="A111">
        <v>109</v>
      </c>
      <c r="B111">
        <v>22793738.2948333</v>
      </c>
      <c r="C111">
        <v>15340031.1094483</v>
      </c>
    </row>
    <row r="112" spans="1:3">
      <c r="A112">
        <v>110</v>
      </c>
      <c r="B112">
        <v>22675469.4208233</v>
      </c>
      <c r="C112">
        <v>15340031.1094483</v>
      </c>
    </row>
    <row r="113" spans="1:3">
      <c r="A113">
        <v>111</v>
      </c>
      <c r="B113">
        <v>22550758.8868078</v>
      </c>
      <c r="C113">
        <v>15340031.1094483</v>
      </c>
    </row>
    <row r="114" spans="1:3">
      <c r="A114">
        <v>112</v>
      </c>
      <c r="B114">
        <v>22420761.847484</v>
      </c>
      <c r="C114">
        <v>15340031.1094483</v>
      </c>
    </row>
    <row r="115" spans="1:3">
      <c r="A115">
        <v>113</v>
      </c>
      <c r="B115">
        <v>22300828.4441953</v>
      </c>
      <c r="C115">
        <v>15340031.1094483</v>
      </c>
    </row>
    <row r="116" spans="1:3">
      <c r="A116">
        <v>114</v>
      </c>
      <c r="B116">
        <v>22183203.2557739</v>
      </c>
      <c r="C116">
        <v>15340031.1094483</v>
      </c>
    </row>
    <row r="117" spans="1:3">
      <c r="A117">
        <v>115</v>
      </c>
      <c r="B117">
        <v>22065265.0255753</v>
      </c>
      <c r="C117">
        <v>15340031.1094483</v>
      </c>
    </row>
    <row r="118" spans="1:3">
      <c r="A118">
        <v>116</v>
      </c>
      <c r="B118">
        <v>21947720.144809</v>
      </c>
      <c r="C118">
        <v>15340031.1094483</v>
      </c>
    </row>
    <row r="119" spans="1:3">
      <c r="A119">
        <v>117</v>
      </c>
      <c r="B119">
        <v>21830729.1208181</v>
      </c>
      <c r="C119">
        <v>15340031.1094483</v>
      </c>
    </row>
    <row r="120" spans="1:3">
      <c r="A120">
        <v>118</v>
      </c>
      <c r="B120">
        <v>21736027.2778948</v>
      </c>
      <c r="C120">
        <v>15340031.1094483</v>
      </c>
    </row>
    <row r="121" spans="1:3">
      <c r="A121">
        <v>119</v>
      </c>
      <c r="B121">
        <v>21643284.698592</v>
      </c>
      <c r="C121">
        <v>15340031.1094483</v>
      </c>
    </row>
    <row r="122" spans="1:3">
      <c r="A122">
        <v>120</v>
      </c>
      <c r="B122">
        <v>21538873.1325397</v>
      </c>
      <c r="C122">
        <v>15340031.1094483</v>
      </c>
    </row>
    <row r="123" spans="1:3">
      <c r="A123">
        <v>121</v>
      </c>
      <c r="B123">
        <v>21427449.4838702</v>
      </c>
      <c r="C123">
        <v>15340031.1094483</v>
      </c>
    </row>
    <row r="124" spans="1:3">
      <c r="A124">
        <v>122</v>
      </c>
      <c r="B124">
        <v>21327750.0195254</v>
      </c>
      <c r="C124">
        <v>15340031.1094483</v>
      </c>
    </row>
    <row r="125" spans="1:3">
      <c r="A125">
        <v>123</v>
      </c>
      <c r="B125">
        <v>21231922.0088657</v>
      </c>
      <c r="C125">
        <v>15340031.1094483</v>
      </c>
    </row>
    <row r="126" spans="1:3">
      <c r="A126">
        <v>124</v>
      </c>
      <c r="B126">
        <v>21127017.7044583</v>
      </c>
      <c r="C126">
        <v>15340031.1094483</v>
      </c>
    </row>
    <row r="127" spans="1:3">
      <c r="A127">
        <v>125</v>
      </c>
      <c r="B127">
        <v>21026800.5017404</v>
      </c>
      <c r="C127">
        <v>15340031.1094483</v>
      </c>
    </row>
    <row r="128" spans="1:3">
      <c r="A128">
        <v>126</v>
      </c>
      <c r="B128">
        <v>20945758.9697556</v>
      </c>
      <c r="C128">
        <v>15340031.1094483</v>
      </c>
    </row>
    <row r="129" spans="1:3">
      <c r="A129">
        <v>127</v>
      </c>
      <c r="B129">
        <v>20866804.800759</v>
      </c>
      <c r="C129">
        <v>15340031.1094483</v>
      </c>
    </row>
    <row r="130" spans="1:3">
      <c r="A130">
        <v>128</v>
      </c>
      <c r="B130">
        <v>20777733.3249296</v>
      </c>
      <c r="C130">
        <v>15340031.1094483</v>
      </c>
    </row>
    <row r="131" spans="1:3">
      <c r="A131">
        <v>129</v>
      </c>
      <c r="B131">
        <v>20688716.124275</v>
      </c>
      <c r="C131">
        <v>15340031.1094483</v>
      </c>
    </row>
    <row r="132" spans="1:3">
      <c r="A132">
        <v>130</v>
      </c>
      <c r="B132">
        <v>20595112.9029501</v>
      </c>
      <c r="C132">
        <v>15340031.1094483</v>
      </c>
    </row>
    <row r="133" spans="1:3">
      <c r="A133">
        <v>131</v>
      </c>
      <c r="B133">
        <v>20523591.3565305</v>
      </c>
      <c r="C133">
        <v>15340031.1094483</v>
      </c>
    </row>
    <row r="134" spans="1:3">
      <c r="A134">
        <v>132</v>
      </c>
      <c r="B134">
        <v>20439122.3460325</v>
      </c>
      <c r="C134">
        <v>15340031.1094483</v>
      </c>
    </row>
    <row r="135" spans="1:3">
      <c r="A135">
        <v>133</v>
      </c>
      <c r="B135">
        <v>20352755.3957298</v>
      </c>
      <c r="C135">
        <v>15340031.1094483</v>
      </c>
    </row>
    <row r="136" spans="1:3">
      <c r="A136">
        <v>134</v>
      </c>
      <c r="B136">
        <v>20266098.7104594</v>
      </c>
      <c r="C136">
        <v>15340031.1094483</v>
      </c>
    </row>
    <row r="137" spans="1:3">
      <c r="A137">
        <v>135</v>
      </c>
      <c r="B137">
        <v>20191443.385538</v>
      </c>
      <c r="C137">
        <v>15340031.1094483</v>
      </c>
    </row>
    <row r="138" spans="1:3">
      <c r="A138">
        <v>136</v>
      </c>
      <c r="B138">
        <v>20111248.9394295</v>
      </c>
      <c r="C138">
        <v>15340031.1094483</v>
      </c>
    </row>
    <row r="139" spans="1:3">
      <c r="A139">
        <v>137</v>
      </c>
      <c r="B139">
        <v>20035230.4757895</v>
      </c>
      <c r="C139">
        <v>15340031.1094483</v>
      </c>
    </row>
    <row r="140" spans="1:3">
      <c r="A140">
        <v>138</v>
      </c>
      <c r="B140">
        <v>19957323.2790542</v>
      </c>
      <c r="C140">
        <v>15340031.1094483</v>
      </c>
    </row>
    <row r="141" spans="1:3">
      <c r="A141">
        <v>139</v>
      </c>
      <c r="B141">
        <v>19879657.0706083</v>
      </c>
      <c r="C141">
        <v>15340031.1094483</v>
      </c>
    </row>
    <row r="142" spans="1:3">
      <c r="A142">
        <v>140</v>
      </c>
      <c r="B142">
        <v>19808958.578696</v>
      </c>
      <c r="C142">
        <v>15340031.1094483</v>
      </c>
    </row>
    <row r="143" spans="1:3">
      <c r="A143">
        <v>141</v>
      </c>
      <c r="B143">
        <v>19731418.8109518</v>
      </c>
      <c r="C143">
        <v>15340031.1094483</v>
      </c>
    </row>
    <row r="144" spans="1:3">
      <c r="A144">
        <v>142</v>
      </c>
      <c r="B144">
        <v>19656146.8828202</v>
      </c>
      <c r="C144">
        <v>15340031.1094483</v>
      </c>
    </row>
    <row r="145" spans="1:3">
      <c r="A145">
        <v>143</v>
      </c>
      <c r="B145">
        <v>19598085.5013471</v>
      </c>
      <c r="C145">
        <v>15340031.1094483</v>
      </c>
    </row>
    <row r="146" spans="1:3">
      <c r="A146">
        <v>144</v>
      </c>
      <c r="B146">
        <v>19531799.6137796</v>
      </c>
      <c r="C146">
        <v>15340031.1094483</v>
      </c>
    </row>
    <row r="147" spans="1:3">
      <c r="A147">
        <v>145</v>
      </c>
      <c r="B147">
        <v>19465426.9659999</v>
      </c>
      <c r="C147">
        <v>15340031.1094483</v>
      </c>
    </row>
    <row r="148" spans="1:3">
      <c r="A148">
        <v>146</v>
      </c>
      <c r="B148">
        <v>19396180.1484081</v>
      </c>
      <c r="C148">
        <v>15340031.1094483</v>
      </c>
    </row>
    <row r="149" spans="1:3">
      <c r="A149">
        <v>147</v>
      </c>
      <c r="B149">
        <v>19329979.4632373</v>
      </c>
      <c r="C149">
        <v>15340031.1094483</v>
      </c>
    </row>
    <row r="150" spans="1:3">
      <c r="A150">
        <v>148</v>
      </c>
      <c r="B150">
        <v>19263570.9980679</v>
      </c>
      <c r="C150">
        <v>15340031.1094483</v>
      </c>
    </row>
    <row r="151" spans="1:3">
      <c r="A151">
        <v>149</v>
      </c>
      <c r="B151">
        <v>19195665.5898903</v>
      </c>
      <c r="C151">
        <v>15340031.1094483</v>
      </c>
    </row>
    <row r="152" spans="1:3">
      <c r="A152">
        <v>150</v>
      </c>
      <c r="B152">
        <v>19128481.9837986</v>
      </c>
      <c r="C152">
        <v>15340031.1094483</v>
      </c>
    </row>
    <row r="153" spans="1:3">
      <c r="A153">
        <v>151</v>
      </c>
      <c r="B153">
        <v>19076102.6680186</v>
      </c>
      <c r="C153">
        <v>15340031.1094483</v>
      </c>
    </row>
    <row r="154" spans="1:3">
      <c r="A154">
        <v>152</v>
      </c>
      <c r="B154">
        <v>19025962.4295315</v>
      </c>
      <c r="C154">
        <v>15340031.1094483</v>
      </c>
    </row>
    <row r="155" spans="1:3">
      <c r="A155">
        <v>153</v>
      </c>
      <c r="B155">
        <v>18964820.8111496</v>
      </c>
      <c r="C155">
        <v>15340031.1094483</v>
      </c>
    </row>
    <row r="156" spans="1:3">
      <c r="A156">
        <v>154</v>
      </c>
      <c r="B156">
        <v>18902213.5420514</v>
      </c>
      <c r="C156">
        <v>15340031.1094483</v>
      </c>
    </row>
    <row r="157" spans="1:3">
      <c r="A157">
        <v>155</v>
      </c>
      <c r="B157">
        <v>18844164.9489054</v>
      </c>
      <c r="C157">
        <v>15340031.1094483</v>
      </c>
    </row>
    <row r="158" spans="1:3">
      <c r="A158">
        <v>156</v>
      </c>
      <c r="B158">
        <v>18787140.5185309</v>
      </c>
      <c r="C158">
        <v>15340031.1094483</v>
      </c>
    </row>
    <row r="159" spans="1:3">
      <c r="A159">
        <v>157</v>
      </c>
      <c r="B159">
        <v>18726528.0166306</v>
      </c>
      <c r="C159">
        <v>15340031.1094483</v>
      </c>
    </row>
    <row r="160" spans="1:3">
      <c r="A160">
        <v>158</v>
      </c>
      <c r="B160">
        <v>18666293.4838136</v>
      </c>
      <c r="C160">
        <v>15340031.1094483</v>
      </c>
    </row>
    <row r="161" spans="1:3">
      <c r="A161">
        <v>159</v>
      </c>
      <c r="B161">
        <v>18617927.823363</v>
      </c>
      <c r="C161">
        <v>15340031.1094483</v>
      </c>
    </row>
    <row r="162" spans="1:3">
      <c r="A162">
        <v>160</v>
      </c>
      <c r="B162">
        <v>18567440.3801157</v>
      </c>
      <c r="C162">
        <v>15340031.1094483</v>
      </c>
    </row>
    <row r="163" spans="1:3">
      <c r="A163">
        <v>161</v>
      </c>
      <c r="B163">
        <v>18515643.9695957</v>
      </c>
      <c r="C163">
        <v>15340031.1094483</v>
      </c>
    </row>
    <row r="164" spans="1:3">
      <c r="A164">
        <v>162</v>
      </c>
      <c r="B164">
        <v>18460843.7453816</v>
      </c>
      <c r="C164">
        <v>15340031.1094483</v>
      </c>
    </row>
    <row r="165" spans="1:3">
      <c r="A165">
        <v>163</v>
      </c>
      <c r="B165">
        <v>18407919.6879235</v>
      </c>
      <c r="C165">
        <v>15340031.1094483</v>
      </c>
    </row>
    <row r="166" spans="1:3">
      <c r="A166">
        <v>164</v>
      </c>
      <c r="B166">
        <v>18355491.6995419</v>
      </c>
      <c r="C166">
        <v>15340031.1094483</v>
      </c>
    </row>
    <row r="167" spans="1:3">
      <c r="A167">
        <v>165</v>
      </c>
      <c r="B167">
        <v>18301783.8456435</v>
      </c>
      <c r="C167">
        <v>15340031.1094483</v>
      </c>
    </row>
    <row r="168" spans="1:3">
      <c r="A168">
        <v>166</v>
      </c>
      <c r="B168">
        <v>18247488.5510459</v>
      </c>
      <c r="C168">
        <v>15340031.1094483</v>
      </c>
    </row>
    <row r="169" spans="1:3">
      <c r="A169">
        <v>167</v>
      </c>
      <c r="B169">
        <v>18207922.2540637</v>
      </c>
      <c r="C169">
        <v>15340031.1094483</v>
      </c>
    </row>
    <row r="170" spans="1:3">
      <c r="A170">
        <v>168</v>
      </c>
      <c r="B170">
        <v>18161057.3210629</v>
      </c>
      <c r="C170">
        <v>15340031.1094483</v>
      </c>
    </row>
    <row r="171" spans="1:3">
      <c r="A171">
        <v>169</v>
      </c>
      <c r="B171">
        <v>18113454.2905368</v>
      </c>
      <c r="C171">
        <v>15340031.1094483</v>
      </c>
    </row>
    <row r="172" spans="1:3">
      <c r="A172">
        <v>170</v>
      </c>
      <c r="B172">
        <v>18068088.0591967</v>
      </c>
      <c r="C172">
        <v>15340031.1094483</v>
      </c>
    </row>
    <row r="173" spans="1:3">
      <c r="A173">
        <v>171</v>
      </c>
      <c r="B173">
        <v>18018531.9106489</v>
      </c>
      <c r="C173">
        <v>15340031.1094483</v>
      </c>
    </row>
    <row r="174" spans="1:3">
      <c r="A174">
        <v>172</v>
      </c>
      <c r="B174">
        <v>17970217.1466496</v>
      </c>
      <c r="C174">
        <v>15340031.1094483</v>
      </c>
    </row>
    <row r="175" spans="1:3">
      <c r="A175">
        <v>173</v>
      </c>
      <c r="B175">
        <v>17922704.4250474</v>
      </c>
      <c r="C175">
        <v>15340031.1094483</v>
      </c>
    </row>
    <row r="176" spans="1:3">
      <c r="A176">
        <v>174</v>
      </c>
      <c r="B176">
        <v>17873762.3569732</v>
      </c>
      <c r="C176">
        <v>15340031.1094483</v>
      </c>
    </row>
    <row r="177" spans="1:3">
      <c r="A177">
        <v>175</v>
      </c>
      <c r="B177">
        <v>17839785.0318083</v>
      </c>
      <c r="C177">
        <v>15340031.1094483</v>
      </c>
    </row>
    <row r="178" spans="1:3">
      <c r="A178">
        <v>176</v>
      </c>
      <c r="B178">
        <v>17799143.5638755</v>
      </c>
      <c r="C178">
        <v>15340031.1094483</v>
      </c>
    </row>
    <row r="179" spans="1:3">
      <c r="A179">
        <v>177</v>
      </c>
      <c r="B179">
        <v>17755115.3181825</v>
      </c>
      <c r="C179">
        <v>15340031.1094483</v>
      </c>
    </row>
    <row r="180" spans="1:3">
      <c r="A180">
        <v>178</v>
      </c>
      <c r="B180">
        <v>17711005.5854181</v>
      </c>
      <c r="C180">
        <v>15340031.1094483</v>
      </c>
    </row>
    <row r="181" spans="1:3">
      <c r="A181">
        <v>179</v>
      </c>
      <c r="B181">
        <v>17667677.5745551</v>
      </c>
      <c r="C181">
        <v>15340031.1094483</v>
      </c>
    </row>
    <row r="182" spans="1:3">
      <c r="A182">
        <v>180</v>
      </c>
      <c r="B182">
        <v>17624295.4238993</v>
      </c>
      <c r="C182">
        <v>15340031.1094483</v>
      </c>
    </row>
    <row r="183" spans="1:3">
      <c r="A183">
        <v>181</v>
      </c>
      <c r="B183">
        <v>17580794.124155</v>
      </c>
      <c r="C183">
        <v>15340031.1094483</v>
      </c>
    </row>
    <row r="184" spans="1:3">
      <c r="A184">
        <v>182</v>
      </c>
      <c r="B184">
        <v>17536301.0967353</v>
      </c>
      <c r="C184">
        <v>15340031.1094483</v>
      </c>
    </row>
    <row r="185" spans="1:3">
      <c r="A185">
        <v>183</v>
      </c>
      <c r="B185">
        <v>17504454.7346922</v>
      </c>
      <c r="C185">
        <v>15340031.1094483</v>
      </c>
    </row>
    <row r="186" spans="1:3">
      <c r="A186">
        <v>184</v>
      </c>
      <c r="B186">
        <v>17467399.5664716</v>
      </c>
      <c r="C186">
        <v>15340031.1094483</v>
      </c>
    </row>
    <row r="187" spans="1:3">
      <c r="A187">
        <v>185</v>
      </c>
      <c r="B187">
        <v>17428976.5236145</v>
      </c>
      <c r="C187">
        <v>15340031.1094483</v>
      </c>
    </row>
    <row r="188" spans="1:3">
      <c r="A188">
        <v>186</v>
      </c>
      <c r="B188">
        <v>17387889.031919</v>
      </c>
      <c r="C188">
        <v>15340031.1094483</v>
      </c>
    </row>
    <row r="189" spans="1:3">
      <c r="A189">
        <v>187</v>
      </c>
      <c r="B189">
        <v>17347751.8457857</v>
      </c>
      <c r="C189">
        <v>15340031.1094483</v>
      </c>
    </row>
    <row r="190" spans="1:3">
      <c r="A190">
        <v>188</v>
      </c>
      <c r="B190">
        <v>17310828.7017992</v>
      </c>
      <c r="C190">
        <v>15340031.1094483</v>
      </c>
    </row>
    <row r="191" spans="1:3">
      <c r="A191">
        <v>189</v>
      </c>
      <c r="B191">
        <v>17270283.6205839</v>
      </c>
      <c r="C191">
        <v>15340031.1094483</v>
      </c>
    </row>
    <row r="192" spans="1:3">
      <c r="A192">
        <v>190</v>
      </c>
      <c r="B192">
        <v>17229660.789929</v>
      </c>
      <c r="C192">
        <v>15340031.1094483</v>
      </c>
    </row>
    <row r="193" spans="1:3">
      <c r="A193">
        <v>191</v>
      </c>
      <c r="B193">
        <v>17198439.3610589</v>
      </c>
      <c r="C193">
        <v>15340031.1094483</v>
      </c>
    </row>
    <row r="194" spans="1:3">
      <c r="A194">
        <v>192</v>
      </c>
      <c r="B194">
        <v>17166100.5812327</v>
      </c>
      <c r="C194">
        <v>15340031.1094483</v>
      </c>
    </row>
    <row r="195" spans="1:3">
      <c r="A195">
        <v>193</v>
      </c>
      <c r="B195">
        <v>17131941.8303722</v>
      </c>
      <c r="C195">
        <v>15340031.1094483</v>
      </c>
    </row>
    <row r="196" spans="1:3">
      <c r="A196">
        <v>194</v>
      </c>
      <c r="B196">
        <v>17095198.1418902</v>
      </c>
      <c r="C196">
        <v>15340031.1094483</v>
      </c>
    </row>
    <row r="197" spans="1:3">
      <c r="A197">
        <v>195</v>
      </c>
      <c r="B197">
        <v>17057905.6257618</v>
      </c>
      <c r="C197">
        <v>15340031.1094483</v>
      </c>
    </row>
    <row r="198" spans="1:3">
      <c r="A198">
        <v>196</v>
      </c>
      <c r="B198">
        <v>17022238.2566036</v>
      </c>
      <c r="C198">
        <v>15340031.1094483</v>
      </c>
    </row>
    <row r="199" spans="1:3">
      <c r="A199">
        <v>197</v>
      </c>
      <c r="B199">
        <v>16985886.5239001</v>
      </c>
      <c r="C199">
        <v>15340031.1094483</v>
      </c>
    </row>
    <row r="200" spans="1:3">
      <c r="A200">
        <v>198</v>
      </c>
      <c r="B200">
        <v>16948659.3820167</v>
      </c>
      <c r="C200">
        <v>15340031.1094483</v>
      </c>
    </row>
    <row r="201" spans="1:3">
      <c r="A201">
        <v>199</v>
      </c>
      <c r="B201">
        <v>16921980.0054755</v>
      </c>
      <c r="C201">
        <v>15340031.1094483</v>
      </c>
    </row>
    <row r="202" spans="1:3">
      <c r="A202">
        <v>200</v>
      </c>
      <c r="B202">
        <v>16891814.6402977</v>
      </c>
      <c r="C202">
        <v>15340031.1094483</v>
      </c>
    </row>
    <row r="203" spans="1:3">
      <c r="A203">
        <v>201</v>
      </c>
      <c r="B203">
        <v>16859850.2377541</v>
      </c>
      <c r="C203">
        <v>15340031.1094483</v>
      </c>
    </row>
    <row r="204" spans="1:3">
      <c r="A204">
        <v>202</v>
      </c>
      <c r="B204">
        <v>16826011.7414017</v>
      </c>
      <c r="C204">
        <v>15340031.1094483</v>
      </c>
    </row>
    <row r="205" spans="1:3">
      <c r="A205">
        <v>203</v>
      </c>
      <c r="B205">
        <v>16792496.1771258</v>
      </c>
      <c r="C205">
        <v>15340031.1094483</v>
      </c>
    </row>
    <row r="206" spans="1:3">
      <c r="A206">
        <v>204</v>
      </c>
      <c r="B206">
        <v>16758932.4716957</v>
      </c>
      <c r="C206">
        <v>15340031.1094483</v>
      </c>
    </row>
    <row r="207" spans="1:3">
      <c r="A207">
        <v>205</v>
      </c>
      <c r="B207">
        <v>16725821.546718</v>
      </c>
      <c r="C207">
        <v>15340031.1094483</v>
      </c>
    </row>
    <row r="208" spans="1:3">
      <c r="A208">
        <v>206</v>
      </c>
      <c r="B208">
        <v>16691580.2093943</v>
      </c>
      <c r="C208">
        <v>15340031.1094483</v>
      </c>
    </row>
    <row r="209" spans="1:3">
      <c r="A209">
        <v>207</v>
      </c>
      <c r="B209">
        <v>16666539.8312627</v>
      </c>
      <c r="C209">
        <v>15340031.1094483</v>
      </c>
    </row>
    <row r="210" spans="1:3">
      <c r="A210">
        <v>208</v>
      </c>
      <c r="B210">
        <v>16639120.0110228</v>
      </c>
      <c r="C210">
        <v>15340031.1094483</v>
      </c>
    </row>
    <row r="211" spans="1:3">
      <c r="A211">
        <v>209</v>
      </c>
      <c r="B211">
        <v>16608239.9681804</v>
      </c>
      <c r="C211">
        <v>15340031.1094483</v>
      </c>
    </row>
    <row r="212" spans="1:3">
      <c r="A212">
        <v>210</v>
      </c>
      <c r="B212">
        <v>16577409.4488126</v>
      </c>
      <c r="C212">
        <v>15340031.1094483</v>
      </c>
    </row>
    <row r="213" spans="1:3">
      <c r="A213">
        <v>211</v>
      </c>
      <c r="B213">
        <v>16546709.4547102</v>
      </c>
      <c r="C213">
        <v>15340031.1094483</v>
      </c>
    </row>
    <row r="214" spans="1:3">
      <c r="A214">
        <v>212</v>
      </c>
      <c r="B214">
        <v>16516142.0948604</v>
      </c>
      <c r="C214">
        <v>15340031.1094483</v>
      </c>
    </row>
    <row r="215" spans="1:3">
      <c r="A215">
        <v>213</v>
      </c>
      <c r="B215">
        <v>16485216.5061087</v>
      </c>
      <c r="C215">
        <v>15340031.1094483</v>
      </c>
    </row>
    <row r="216" spans="1:3">
      <c r="A216">
        <v>214</v>
      </c>
      <c r="B216">
        <v>16453683.1799981</v>
      </c>
      <c r="C216">
        <v>15340031.1094483</v>
      </c>
    </row>
    <row r="217" spans="1:3">
      <c r="A217">
        <v>215</v>
      </c>
      <c r="B217">
        <v>16430605.3838892</v>
      </c>
      <c r="C217">
        <v>15340031.1094483</v>
      </c>
    </row>
    <row r="218" spans="1:3">
      <c r="A218">
        <v>216</v>
      </c>
      <c r="B218">
        <v>16404618.6917764</v>
      </c>
      <c r="C218">
        <v>15340031.1094483</v>
      </c>
    </row>
    <row r="219" spans="1:3">
      <c r="A219">
        <v>217</v>
      </c>
      <c r="B219">
        <v>16376959.3516352</v>
      </c>
      <c r="C219">
        <v>15340031.1094483</v>
      </c>
    </row>
    <row r="220" spans="1:3">
      <c r="A220">
        <v>218</v>
      </c>
      <c r="B220">
        <v>16348131.0427116</v>
      </c>
      <c r="C220">
        <v>15340031.1094483</v>
      </c>
    </row>
    <row r="221" spans="1:3">
      <c r="A221">
        <v>219</v>
      </c>
      <c r="B221">
        <v>16319469.4700751</v>
      </c>
      <c r="C221">
        <v>15340031.1094483</v>
      </c>
    </row>
    <row r="222" spans="1:3">
      <c r="A222">
        <v>220</v>
      </c>
      <c r="B222">
        <v>16291158.7466888</v>
      </c>
      <c r="C222">
        <v>15340031.1094483</v>
      </c>
    </row>
    <row r="223" spans="1:3">
      <c r="A223">
        <v>221</v>
      </c>
      <c r="B223">
        <v>16262670.0176678</v>
      </c>
      <c r="C223">
        <v>15340031.1094483</v>
      </c>
    </row>
    <row r="224" spans="1:3">
      <c r="A224">
        <v>222</v>
      </c>
      <c r="B224">
        <v>16233475.3247947</v>
      </c>
      <c r="C224">
        <v>15340031.1094483</v>
      </c>
    </row>
    <row r="225" spans="1:3">
      <c r="A225">
        <v>223</v>
      </c>
      <c r="B225">
        <v>16211591.2633047</v>
      </c>
      <c r="C225">
        <v>15340031.1094483</v>
      </c>
    </row>
    <row r="226" spans="1:3">
      <c r="A226">
        <v>224</v>
      </c>
      <c r="B226">
        <v>16187723.8126428</v>
      </c>
      <c r="C226">
        <v>15340031.1094483</v>
      </c>
    </row>
    <row r="227" spans="1:3">
      <c r="A227">
        <v>225</v>
      </c>
      <c r="B227">
        <v>16162079.3225025</v>
      </c>
      <c r="C227">
        <v>15340031.1094483</v>
      </c>
    </row>
    <row r="228" spans="1:3">
      <c r="A228">
        <v>226</v>
      </c>
      <c r="B228">
        <v>16135752.4517955</v>
      </c>
      <c r="C228">
        <v>15340031.1094483</v>
      </c>
    </row>
    <row r="229" spans="1:3">
      <c r="A229">
        <v>227</v>
      </c>
      <c r="B229">
        <v>16108661.0437572</v>
      </c>
      <c r="C229">
        <v>15340031.1094483</v>
      </c>
    </row>
    <row r="230" spans="1:3">
      <c r="A230">
        <v>228</v>
      </c>
      <c r="B230">
        <v>16082726.6939228</v>
      </c>
      <c r="C230">
        <v>15340031.1094483</v>
      </c>
    </row>
    <row r="231" spans="1:3">
      <c r="A231">
        <v>229</v>
      </c>
      <c r="B231">
        <v>16056297.7751184</v>
      </c>
      <c r="C231">
        <v>15340031.1094483</v>
      </c>
    </row>
    <row r="232" spans="1:3">
      <c r="A232">
        <v>230</v>
      </c>
      <c r="B232">
        <v>16029200.863615</v>
      </c>
      <c r="C232">
        <v>15340031.1094483</v>
      </c>
    </row>
    <row r="233" spans="1:3">
      <c r="A233">
        <v>231</v>
      </c>
      <c r="B233">
        <v>16009171.6602483</v>
      </c>
      <c r="C233">
        <v>15340031.1094483</v>
      </c>
    </row>
    <row r="234" spans="1:3">
      <c r="A234">
        <v>232</v>
      </c>
      <c r="B234">
        <v>15986283.9339293</v>
      </c>
      <c r="C234">
        <v>15340031.1094483</v>
      </c>
    </row>
    <row r="235" spans="1:3">
      <c r="A235">
        <v>233</v>
      </c>
      <c r="B235">
        <v>15962446.6842709</v>
      </c>
      <c r="C235">
        <v>15340031.1094483</v>
      </c>
    </row>
    <row r="236" spans="1:3">
      <c r="A236">
        <v>234</v>
      </c>
      <c r="B236">
        <v>15937710.6372582</v>
      </c>
      <c r="C236">
        <v>15340031.1094483</v>
      </c>
    </row>
    <row r="237" spans="1:3">
      <c r="A237">
        <v>235</v>
      </c>
      <c r="B237">
        <v>15912902.1889999</v>
      </c>
      <c r="C237">
        <v>15340031.1094483</v>
      </c>
    </row>
    <row r="238" spans="1:3">
      <c r="A238">
        <v>236</v>
      </c>
      <c r="B238">
        <v>15888344.2449883</v>
      </c>
      <c r="C238">
        <v>15340031.1094483</v>
      </c>
    </row>
    <row r="239" spans="1:3">
      <c r="A239">
        <v>237</v>
      </c>
      <c r="B239">
        <v>15863781.5016857</v>
      </c>
      <c r="C239">
        <v>15340031.1094483</v>
      </c>
    </row>
    <row r="240" spans="1:3">
      <c r="A240">
        <v>238</v>
      </c>
      <c r="B240">
        <v>15838542.6018675</v>
      </c>
      <c r="C240">
        <v>15340031.1094483</v>
      </c>
    </row>
    <row r="241" spans="1:3">
      <c r="A241">
        <v>239</v>
      </c>
      <c r="B241">
        <v>15820631.0976249</v>
      </c>
      <c r="C241">
        <v>15340031.1094483</v>
      </c>
    </row>
    <row r="242" spans="1:3">
      <c r="A242">
        <v>240</v>
      </c>
      <c r="B242">
        <v>15799734.7899254</v>
      </c>
      <c r="C242">
        <v>15340031.1094483</v>
      </c>
    </row>
    <row r="243" spans="1:3">
      <c r="A243">
        <v>241</v>
      </c>
      <c r="B243">
        <v>15777053.2977102</v>
      </c>
      <c r="C243">
        <v>15340031.1094483</v>
      </c>
    </row>
    <row r="244" spans="1:3">
      <c r="A244">
        <v>242</v>
      </c>
      <c r="B244">
        <v>15754021.7866843</v>
      </c>
      <c r="C244">
        <v>15340031.1094483</v>
      </c>
    </row>
    <row r="245" spans="1:3">
      <c r="A245">
        <v>243</v>
      </c>
      <c r="B245">
        <v>15730767.295607</v>
      </c>
      <c r="C245">
        <v>15340031.1094483</v>
      </c>
    </row>
    <row r="246" spans="1:3">
      <c r="A246">
        <v>244</v>
      </c>
      <c r="B246">
        <v>15708137.6746503</v>
      </c>
      <c r="C246">
        <v>15340031.1094483</v>
      </c>
    </row>
    <row r="247" spans="1:3">
      <c r="A247">
        <v>245</v>
      </c>
      <c r="B247">
        <v>15685066.7834383</v>
      </c>
      <c r="C247">
        <v>15340031.1094483</v>
      </c>
    </row>
    <row r="248" spans="1:3">
      <c r="A248">
        <v>246</v>
      </c>
      <c r="B248">
        <v>15661513.7727659</v>
      </c>
      <c r="C248">
        <v>15340031.1094483</v>
      </c>
    </row>
    <row r="249" spans="1:3">
      <c r="A249">
        <v>247</v>
      </c>
      <c r="B249">
        <v>15644244.3548899</v>
      </c>
      <c r="C249">
        <v>15340031.1094483</v>
      </c>
    </row>
    <row r="250" spans="1:3">
      <c r="A250">
        <v>248</v>
      </c>
      <c r="B250">
        <v>15625456.777508</v>
      </c>
      <c r="C250">
        <v>15340031.1094483</v>
      </c>
    </row>
    <row r="251" spans="1:3">
      <c r="A251">
        <v>249</v>
      </c>
      <c r="B251">
        <v>15604538.3487985</v>
      </c>
      <c r="C251">
        <v>15340031.1094483</v>
      </c>
    </row>
    <row r="252" spans="1:3">
      <c r="A252">
        <v>250</v>
      </c>
      <c r="B252">
        <v>15582818.8231168</v>
      </c>
      <c r="C252">
        <v>15340031.1094483</v>
      </c>
    </row>
    <row r="253" spans="1:3">
      <c r="A253">
        <v>251</v>
      </c>
      <c r="B253">
        <v>15561098.6213103</v>
      </c>
      <c r="C253">
        <v>15340031.1094483</v>
      </c>
    </row>
    <row r="254" spans="1:3">
      <c r="A254">
        <v>252</v>
      </c>
      <c r="B254">
        <v>15539838.3583964</v>
      </c>
      <c r="C254">
        <v>15340031.1094483</v>
      </c>
    </row>
    <row r="255" spans="1:3">
      <c r="A255">
        <v>253</v>
      </c>
      <c r="B255">
        <v>15518265.2970321</v>
      </c>
      <c r="C255">
        <v>15340031.1094483</v>
      </c>
    </row>
    <row r="256" spans="1:3">
      <c r="A256">
        <v>254</v>
      </c>
      <c r="B256">
        <v>15496201.2242318</v>
      </c>
      <c r="C256">
        <v>15340031.1094483</v>
      </c>
    </row>
    <row r="257" spans="1:3">
      <c r="A257">
        <v>255</v>
      </c>
      <c r="B257">
        <v>15479440.5933536</v>
      </c>
      <c r="C257">
        <v>15340031.1094483</v>
      </c>
    </row>
    <row r="258" spans="1:3">
      <c r="A258">
        <v>256</v>
      </c>
      <c r="B258">
        <v>15461293.8806357</v>
      </c>
      <c r="C258">
        <v>15340031.1094483</v>
      </c>
    </row>
    <row r="259" spans="1:3">
      <c r="A259">
        <v>257</v>
      </c>
      <c r="B259">
        <v>15442362.0413314</v>
      </c>
      <c r="C259">
        <v>15340031.1094483</v>
      </c>
    </row>
    <row r="260" spans="1:3">
      <c r="A260">
        <v>258</v>
      </c>
      <c r="B260">
        <v>15422159.8729617</v>
      </c>
      <c r="C260">
        <v>15340031.1094483</v>
      </c>
    </row>
    <row r="261" spans="1:3">
      <c r="A261">
        <v>259</v>
      </c>
      <c r="B261">
        <v>15401503.3390557</v>
      </c>
      <c r="C261">
        <v>15340031.1094483</v>
      </c>
    </row>
    <row r="262" spans="1:3">
      <c r="A262">
        <v>260</v>
      </c>
      <c r="B262">
        <v>15381730.3985528</v>
      </c>
      <c r="C262">
        <v>15340031.1094483</v>
      </c>
    </row>
    <row r="263" spans="1:3">
      <c r="A263">
        <v>261</v>
      </c>
      <c r="B263">
        <v>15361539.7371609</v>
      </c>
      <c r="C263">
        <v>15340031.1094483</v>
      </c>
    </row>
    <row r="264" spans="1:3">
      <c r="A264">
        <v>262</v>
      </c>
      <c r="B264">
        <v>15340839.6545299</v>
      </c>
      <c r="C264">
        <v>15340031.1094483</v>
      </c>
    </row>
    <row r="265" spans="1:3">
      <c r="A265">
        <v>263</v>
      </c>
      <c r="B265">
        <v>15325190.7398959</v>
      </c>
      <c r="C265">
        <v>15340031.1094483</v>
      </c>
    </row>
    <row r="266" spans="1:3">
      <c r="A266">
        <v>264</v>
      </c>
      <c r="B266">
        <v>15307862.7603603</v>
      </c>
      <c r="C266">
        <v>15340031.1094483</v>
      </c>
    </row>
    <row r="267" spans="1:3">
      <c r="A267">
        <v>265</v>
      </c>
      <c r="B267">
        <v>15289588.4102142</v>
      </c>
      <c r="C267">
        <v>15340031.1094483</v>
      </c>
    </row>
    <row r="268" spans="1:3">
      <c r="A268">
        <v>266</v>
      </c>
      <c r="B268">
        <v>15270678.4226399</v>
      </c>
      <c r="C268">
        <v>15340031.1094483</v>
      </c>
    </row>
    <row r="269" spans="1:3">
      <c r="A269">
        <v>267</v>
      </c>
      <c r="B269">
        <v>15251423.8701497</v>
      </c>
      <c r="C269">
        <v>15340031.1094483</v>
      </c>
    </row>
    <row r="270" spans="1:3">
      <c r="A270">
        <v>268</v>
      </c>
      <c r="B270">
        <v>15232743.5702013</v>
      </c>
      <c r="C270">
        <v>15340031.1094483</v>
      </c>
    </row>
    <row r="271" spans="1:3">
      <c r="A271">
        <v>269</v>
      </c>
      <c r="B271">
        <v>15213782.1497961</v>
      </c>
      <c r="C271">
        <v>15340031.1094483</v>
      </c>
    </row>
    <row r="272" spans="1:3">
      <c r="A272">
        <v>270</v>
      </c>
      <c r="B272">
        <v>15194326.6024944</v>
      </c>
      <c r="C272">
        <v>15340031.1094483</v>
      </c>
    </row>
    <row r="273" spans="1:3">
      <c r="A273">
        <v>271</v>
      </c>
      <c r="B273">
        <v>15178921.5364029</v>
      </c>
      <c r="C273">
        <v>15340031.1094483</v>
      </c>
    </row>
    <row r="274" spans="1:3">
      <c r="A274">
        <v>272</v>
      </c>
      <c r="B274">
        <v>15162756.1921259</v>
      </c>
      <c r="C274">
        <v>15340031.1094483</v>
      </c>
    </row>
    <row r="275" spans="1:3">
      <c r="A275">
        <v>273</v>
      </c>
      <c r="B275">
        <v>15145137.7129813</v>
      </c>
      <c r="C275">
        <v>15340031.1094483</v>
      </c>
    </row>
    <row r="276" spans="1:3">
      <c r="A276">
        <v>274</v>
      </c>
      <c r="B276">
        <v>15127166.1880431</v>
      </c>
      <c r="C276">
        <v>15340031.1094483</v>
      </c>
    </row>
    <row r="277" spans="1:3">
      <c r="A277">
        <v>275</v>
      </c>
      <c r="B277">
        <v>15109583.2405762</v>
      </c>
      <c r="C277">
        <v>15340031.1094483</v>
      </c>
    </row>
    <row r="278" spans="1:3">
      <c r="A278">
        <v>276</v>
      </c>
      <c r="B278">
        <v>15091899.26366</v>
      </c>
      <c r="C278">
        <v>15340031.1094483</v>
      </c>
    </row>
    <row r="279" spans="1:3">
      <c r="A279">
        <v>277</v>
      </c>
      <c r="B279">
        <v>15073881.8366891</v>
      </c>
      <c r="C279">
        <v>15340031.1094483</v>
      </c>
    </row>
    <row r="280" spans="1:3">
      <c r="A280">
        <v>278</v>
      </c>
      <c r="B280">
        <v>15055566.5235258</v>
      </c>
      <c r="C280">
        <v>15340031.1094483</v>
      </c>
    </row>
    <row r="281" spans="1:3">
      <c r="A281">
        <v>279</v>
      </c>
      <c r="B281">
        <v>15041279.9601225</v>
      </c>
      <c r="C281">
        <v>15340031.1094483</v>
      </c>
    </row>
    <row r="282" spans="1:3">
      <c r="A282">
        <v>280</v>
      </c>
      <c r="B282">
        <v>15026133.3797128</v>
      </c>
      <c r="C282">
        <v>15340031.1094483</v>
      </c>
    </row>
    <row r="283" spans="1:3">
      <c r="A283">
        <v>281</v>
      </c>
      <c r="B283">
        <v>15009654.2345778</v>
      </c>
      <c r="C283">
        <v>15340031.1094483</v>
      </c>
    </row>
    <row r="284" spans="1:3">
      <c r="A284">
        <v>282</v>
      </c>
      <c r="B284">
        <v>14992743.8390783</v>
      </c>
      <c r="C284">
        <v>15340031.1094483</v>
      </c>
    </row>
    <row r="285" spans="1:3">
      <c r="A285">
        <v>283</v>
      </c>
      <c r="B285">
        <v>14975870.9010261</v>
      </c>
      <c r="C285">
        <v>15340031.1094483</v>
      </c>
    </row>
    <row r="286" spans="1:3">
      <c r="A286">
        <v>284</v>
      </c>
      <c r="B286">
        <v>14959090.9206487</v>
      </c>
      <c r="C286">
        <v>15340031.1094483</v>
      </c>
    </row>
    <row r="287" spans="1:3">
      <c r="A287">
        <v>285</v>
      </c>
      <c r="B287">
        <v>14942237.6732521</v>
      </c>
      <c r="C287">
        <v>15340031.1094483</v>
      </c>
    </row>
    <row r="288" spans="1:3">
      <c r="A288">
        <v>286</v>
      </c>
      <c r="B288">
        <v>14925021.1211677</v>
      </c>
      <c r="C288">
        <v>15340031.1094483</v>
      </c>
    </row>
    <row r="289" spans="1:3">
      <c r="A289">
        <v>287</v>
      </c>
      <c r="B289">
        <v>14913034.6006901</v>
      </c>
      <c r="C289">
        <v>15340031.1094483</v>
      </c>
    </row>
    <row r="290" spans="1:3">
      <c r="A290">
        <v>288</v>
      </c>
      <c r="B290">
        <v>14898911.274679</v>
      </c>
      <c r="C290">
        <v>15340031.1094483</v>
      </c>
    </row>
    <row r="291" spans="1:3">
      <c r="A291">
        <v>289</v>
      </c>
      <c r="B291">
        <v>14883002.4881121</v>
      </c>
      <c r="C291">
        <v>15340031.1094483</v>
      </c>
    </row>
    <row r="292" spans="1:3">
      <c r="A292">
        <v>290</v>
      </c>
      <c r="B292">
        <v>14867200.3846144</v>
      </c>
      <c r="C292">
        <v>15340031.1094483</v>
      </c>
    </row>
    <row r="293" spans="1:3">
      <c r="A293">
        <v>291</v>
      </c>
      <c r="B293">
        <v>14850994.8060396</v>
      </c>
      <c r="C293">
        <v>15340031.1094483</v>
      </c>
    </row>
    <row r="294" spans="1:3">
      <c r="A294">
        <v>292</v>
      </c>
      <c r="B294">
        <v>14835185.551544</v>
      </c>
      <c r="C294">
        <v>15340031.1094483</v>
      </c>
    </row>
    <row r="295" spans="1:3">
      <c r="A295">
        <v>293</v>
      </c>
      <c r="B295">
        <v>14819466.9996627</v>
      </c>
      <c r="C295">
        <v>15340031.1094483</v>
      </c>
    </row>
    <row r="296" spans="1:3">
      <c r="A296">
        <v>294</v>
      </c>
      <c r="B296">
        <v>14803124.0157095</v>
      </c>
      <c r="C296">
        <v>15340031.1094483</v>
      </c>
    </row>
    <row r="297" spans="1:3">
      <c r="A297">
        <v>295</v>
      </c>
      <c r="B297">
        <v>14791900.1020377</v>
      </c>
      <c r="C297">
        <v>15340031.1094483</v>
      </c>
    </row>
    <row r="298" spans="1:3">
      <c r="A298">
        <v>296</v>
      </c>
      <c r="B298">
        <v>14778352.4359747</v>
      </c>
      <c r="C298">
        <v>15340031.1094483</v>
      </c>
    </row>
    <row r="299" spans="1:3">
      <c r="A299">
        <v>297</v>
      </c>
      <c r="B299">
        <v>14763445.0983318</v>
      </c>
      <c r="C299">
        <v>15340031.1094483</v>
      </c>
    </row>
    <row r="300" spans="1:3">
      <c r="A300">
        <v>298</v>
      </c>
      <c r="B300">
        <v>14748662.6789563</v>
      </c>
      <c r="C300">
        <v>15340031.1094483</v>
      </c>
    </row>
    <row r="301" spans="1:3">
      <c r="A301">
        <v>299</v>
      </c>
      <c r="B301">
        <v>14733360.0208306</v>
      </c>
      <c r="C301">
        <v>15340031.1094483</v>
      </c>
    </row>
    <row r="302" spans="1:3">
      <c r="A302">
        <v>300</v>
      </c>
      <c r="B302">
        <v>14718471.8278654</v>
      </c>
      <c r="C302">
        <v>15340031.1094483</v>
      </c>
    </row>
    <row r="303" spans="1:3">
      <c r="A303">
        <v>301</v>
      </c>
      <c r="B303">
        <v>14703298.2594357</v>
      </c>
      <c r="C303">
        <v>15340031.1094483</v>
      </c>
    </row>
    <row r="304" spans="1:3">
      <c r="A304">
        <v>302</v>
      </c>
      <c r="B304">
        <v>14687830.8167288</v>
      </c>
      <c r="C304">
        <v>15340031.1094483</v>
      </c>
    </row>
    <row r="305" spans="1:3">
      <c r="A305">
        <v>303</v>
      </c>
      <c r="B305">
        <v>14675661.3625567</v>
      </c>
      <c r="C305">
        <v>15340031.1094483</v>
      </c>
    </row>
    <row r="306" spans="1:3">
      <c r="A306">
        <v>304</v>
      </c>
      <c r="B306">
        <v>14662683.890321</v>
      </c>
      <c r="C306">
        <v>15340031.1094483</v>
      </c>
    </row>
    <row r="307" spans="1:3">
      <c r="A307">
        <v>305</v>
      </c>
      <c r="B307">
        <v>14649571.7973341</v>
      </c>
      <c r="C307">
        <v>15340031.1094483</v>
      </c>
    </row>
    <row r="308" spans="1:3">
      <c r="A308">
        <v>306</v>
      </c>
      <c r="B308">
        <v>14635529.9998793</v>
      </c>
      <c r="C308">
        <v>15340031.1094483</v>
      </c>
    </row>
    <row r="309" spans="1:3">
      <c r="A309">
        <v>307</v>
      </c>
      <c r="B309">
        <v>14620697.8535278</v>
      </c>
      <c r="C309">
        <v>15340031.1094483</v>
      </c>
    </row>
    <row r="310" spans="1:3">
      <c r="A310">
        <v>308</v>
      </c>
      <c r="B310">
        <v>14606811.6287608</v>
      </c>
      <c r="C310">
        <v>15340031.1094483</v>
      </c>
    </row>
    <row r="311" spans="1:3">
      <c r="A311">
        <v>309</v>
      </c>
      <c r="B311">
        <v>14592511.7386412</v>
      </c>
      <c r="C311">
        <v>15340031.1094483</v>
      </c>
    </row>
    <row r="312" spans="1:3">
      <c r="A312">
        <v>310</v>
      </c>
      <c r="B312">
        <v>14577825.3518937</v>
      </c>
      <c r="C312">
        <v>15340031.1094483</v>
      </c>
    </row>
    <row r="313" spans="1:3">
      <c r="A313">
        <v>311</v>
      </c>
      <c r="B313">
        <v>14566521.183038</v>
      </c>
      <c r="C313">
        <v>15340031.1094483</v>
      </c>
    </row>
    <row r="314" spans="1:3">
      <c r="A314">
        <v>312</v>
      </c>
      <c r="B314">
        <v>14554218.3341043</v>
      </c>
      <c r="C314">
        <v>15340031.1094483</v>
      </c>
    </row>
    <row r="315" spans="1:3">
      <c r="A315">
        <v>313</v>
      </c>
      <c r="B315">
        <v>14541725.0586197</v>
      </c>
      <c r="C315">
        <v>15340031.1094483</v>
      </c>
    </row>
    <row r="316" spans="1:3">
      <c r="A316">
        <v>314</v>
      </c>
      <c r="B316">
        <v>14527947.5764839</v>
      </c>
      <c r="C316">
        <v>15340031.1094483</v>
      </c>
    </row>
    <row r="317" spans="1:3">
      <c r="A317">
        <v>315</v>
      </c>
      <c r="B317">
        <v>14513983.869016</v>
      </c>
      <c r="C317">
        <v>15340031.1094483</v>
      </c>
    </row>
    <row r="318" spans="1:3">
      <c r="A318">
        <v>316</v>
      </c>
      <c r="B318">
        <v>14501030.2453605</v>
      </c>
      <c r="C318">
        <v>15340031.1094483</v>
      </c>
    </row>
    <row r="319" spans="1:3">
      <c r="A319">
        <v>317</v>
      </c>
      <c r="B319">
        <v>14487390.0552108</v>
      </c>
      <c r="C319">
        <v>15340031.1094483</v>
      </c>
    </row>
    <row r="320" spans="1:3">
      <c r="A320">
        <v>318</v>
      </c>
      <c r="B320">
        <v>14473493.4001142</v>
      </c>
      <c r="C320">
        <v>15340031.1094483</v>
      </c>
    </row>
    <row r="321" spans="1:3">
      <c r="A321">
        <v>319</v>
      </c>
      <c r="B321">
        <v>14461895.3487831</v>
      </c>
      <c r="C321">
        <v>15340031.1094483</v>
      </c>
    </row>
    <row r="322" spans="1:3">
      <c r="A322">
        <v>320</v>
      </c>
      <c r="B322">
        <v>14450393.5521643</v>
      </c>
      <c r="C322">
        <v>15340031.1094483</v>
      </c>
    </row>
    <row r="323" spans="1:3">
      <c r="A323">
        <v>321</v>
      </c>
      <c r="B323">
        <v>14437556.2703688</v>
      </c>
      <c r="C323">
        <v>15340031.1094483</v>
      </c>
    </row>
    <row r="324" spans="1:3">
      <c r="A324">
        <v>322</v>
      </c>
      <c r="B324">
        <v>14424448.7511126</v>
      </c>
      <c r="C324">
        <v>15340031.1094483</v>
      </c>
    </row>
    <row r="325" spans="1:3">
      <c r="A325">
        <v>323</v>
      </c>
      <c r="B325">
        <v>14412014.5312635</v>
      </c>
      <c r="C325">
        <v>15340031.1094483</v>
      </c>
    </row>
    <row r="326" spans="1:3">
      <c r="A326">
        <v>324</v>
      </c>
      <c r="B326">
        <v>14399490.5974129</v>
      </c>
      <c r="C326">
        <v>15340031.1094483</v>
      </c>
    </row>
    <row r="327" spans="1:3">
      <c r="A327">
        <v>325</v>
      </c>
      <c r="B327">
        <v>14386328.6270571</v>
      </c>
      <c r="C327">
        <v>15340031.1094483</v>
      </c>
    </row>
    <row r="328" spans="1:3">
      <c r="A328">
        <v>326</v>
      </c>
      <c r="B328">
        <v>14373056.1169736</v>
      </c>
      <c r="C328">
        <v>15340031.1094483</v>
      </c>
    </row>
    <row r="329" spans="1:3">
      <c r="A329">
        <v>327</v>
      </c>
      <c r="B329">
        <v>14362011.9810503</v>
      </c>
      <c r="C329">
        <v>15340031.1094483</v>
      </c>
    </row>
    <row r="330" spans="1:3">
      <c r="A330">
        <v>328</v>
      </c>
      <c r="B330">
        <v>14351371.9319539</v>
      </c>
      <c r="C330">
        <v>15340031.1094483</v>
      </c>
    </row>
    <row r="331" spans="1:3">
      <c r="A331">
        <v>329</v>
      </c>
      <c r="B331">
        <v>14339339.0425494</v>
      </c>
      <c r="C331">
        <v>15340031.1094483</v>
      </c>
    </row>
    <row r="332" spans="1:3">
      <c r="A332">
        <v>330</v>
      </c>
      <c r="B332">
        <v>14327128.9727483</v>
      </c>
      <c r="C332">
        <v>15340031.1094483</v>
      </c>
    </row>
    <row r="333" spans="1:3">
      <c r="A333">
        <v>331</v>
      </c>
      <c r="B333">
        <v>14315257.9031848</v>
      </c>
      <c r="C333">
        <v>15340031.1094483</v>
      </c>
    </row>
    <row r="334" spans="1:3">
      <c r="A334">
        <v>332</v>
      </c>
      <c r="B334">
        <v>14302725.3032886</v>
      </c>
      <c r="C334">
        <v>15340031.1094483</v>
      </c>
    </row>
    <row r="335" spans="1:3">
      <c r="A335">
        <v>333</v>
      </c>
      <c r="B335">
        <v>14290429.8314274</v>
      </c>
      <c r="C335">
        <v>15340031.1094483</v>
      </c>
    </row>
    <row r="336" spans="1:3">
      <c r="A336">
        <v>334</v>
      </c>
      <c r="B336">
        <v>14277960.6111392</v>
      </c>
      <c r="C336">
        <v>15340031.1094483</v>
      </c>
    </row>
    <row r="337" spans="1:3">
      <c r="A337">
        <v>335</v>
      </c>
      <c r="B337">
        <v>14269524.9482419</v>
      </c>
      <c r="C337">
        <v>15340031.1094483</v>
      </c>
    </row>
    <row r="338" spans="1:3">
      <c r="A338">
        <v>336</v>
      </c>
      <c r="B338">
        <v>14259624.0706082</v>
      </c>
      <c r="C338">
        <v>15340031.1094483</v>
      </c>
    </row>
    <row r="339" spans="1:3">
      <c r="A339">
        <v>337</v>
      </c>
      <c r="B339">
        <v>14247719.3174755</v>
      </c>
      <c r="C339">
        <v>15340031.1094483</v>
      </c>
    </row>
    <row r="340" spans="1:3">
      <c r="A340">
        <v>338</v>
      </c>
      <c r="B340">
        <v>14236314.7538029</v>
      </c>
      <c r="C340">
        <v>15340031.1094483</v>
      </c>
    </row>
    <row r="341" spans="1:3">
      <c r="A341">
        <v>339</v>
      </c>
      <c r="B341">
        <v>14224393.3312053</v>
      </c>
      <c r="C341">
        <v>15340031.1094483</v>
      </c>
    </row>
    <row r="342" spans="1:3">
      <c r="A342">
        <v>340</v>
      </c>
      <c r="B342">
        <v>14212670.4144345</v>
      </c>
      <c r="C342">
        <v>15340031.1094483</v>
      </c>
    </row>
    <row r="343" spans="1:3">
      <c r="A343">
        <v>341</v>
      </c>
      <c r="B343">
        <v>14201413.9227887</v>
      </c>
      <c r="C343">
        <v>15340031.1094483</v>
      </c>
    </row>
    <row r="344" spans="1:3">
      <c r="A344">
        <v>342</v>
      </c>
      <c r="B344">
        <v>14189443.9756003</v>
      </c>
      <c r="C344">
        <v>15340031.1094483</v>
      </c>
    </row>
    <row r="345" spans="1:3">
      <c r="A345">
        <v>343</v>
      </c>
      <c r="B345">
        <v>14180582.8892629</v>
      </c>
      <c r="C345">
        <v>15340031.1094483</v>
      </c>
    </row>
    <row r="346" spans="1:3">
      <c r="A346">
        <v>344</v>
      </c>
      <c r="B346">
        <v>14170533.2521728</v>
      </c>
      <c r="C346">
        <v>15340031.1094483</v>
      </c>
    </row>
    <row r="347" spans="1:3">
      <c r="A347">
        <v>345</v>
      </c>
      <c r="B347">
        <v>14159112.5840949</v>
      </c>
      <c r="C347">
        <v>15340031.1094483</v>
      </c>
    </row>
    <row r="348" spans="1:3">
      <c r="A348">
        <v>346</v>
      </c>
      <c r="B348">
        <v>14148530.0872143</v>
      </c>
      <c r="C348">
        <v>15340031.1094483</v>
      </c>
    </row>
    <row r="349" spans="1:3">
      <c r="A349">
        <v>347</v>
      </c>
      <c r="B349">
        <v>14137221.5178206</v>
      </c>
      <c r="C349">
        <v>15340031.1094483</v>
      </c>
    </row>
    <row r="350" spans="1:3">
      <c r="A350">
        <v>348</v>
      </c>
      <c r="B350">
        <v>14126235.3100704</v>
      </c>
      <c r="C350">
        <v>15340031.1094483</v>
      </c>
    </row>
    <row r="351" spans="1:3">
      <c r="A351">
        <v>349</v>
      </c>
      <c r="B351">
        <v>14115547.4668564</v>
      </c>
      <c r="C351">
        <v>15340031.1094483</v>
      </c>
    </row>
    <row r="352" spans="1:3">
      <c r="A352">
        <v>350</v>
      </c>
      <c r="B352">
        <v>14103940.5429162</v>
      </c>
      <c r="C352">
        <v>15340031.1094483</v>
      </c>
    </row>
    <row r="353" spans="1:3">
      <c r="A353">
        <v>351</v>
      </c>
      <c r="B353">
        <v>14094620.880289</v>
      </c>
      <c r="C353">
        <v>15340031.1094483</v>
      </c>
    </row>
    <row r="354" spans="1:3">
      <c r="A354">
        <v>352</v>
      </c>
      <c r="B354">
        <v>14083831.8760306</v>
      </c>
      <c r="C354">
        <v>15340031.1094483</v>
      </c>
    </row>
    <row r="355" spans="1:3">
      <c r="A355">
        <v>353</v>
      </c>
      <c r="B355">
        <v>14074634.377354</v>
      </c>
      <c r="C355">
        <v>15340031.1094483</v>
      </c>
    </row>
    <row r="356" spans="1:3">
      <c r="A356">
        <v>354</v>
      </c>
      <c r="B356">
        <v>14065644.3073706</v>
      </c>
      <c r="C356">
        <v>15340031.1094483</v>
      </c>
    </row>
    <row r="357" spans="1:3">
      <c r="A357">
        <v>355</v>
      </c>
      <c r="B357">
        <v>14055940.4733675</v>
      </c>
      <c r="C357">
        <v>15340031.1094483</v>
      </c>
    </row>
    <row r="358" spans="1:3">
      <c r="A358">
        <v>356</v>
      </c>
      <c r="B358">
        <v>14044867.4333327</v>
      </c>
      <c r="C358">
        <v>15340031.1094483</v>
      </c>
    </row>
    <row r="359" spans="1:3">
      <c r="A359">
        <v>357</v>
      </c>
      <c r="B359">
        <v>14033861.809531</v>
      </c>
      <c r="C359">
        <v>15340031.1094483</v>
      </c>
    </row>
    <row r="360" spans="1:3">
      <c r="A360">
        <v>358</v>
      </c>
      <c r="B360">
        <v>14023602.093956</v>
      </c>
      <c r="C360">
        <v>15340031.1094483</v>
      </c>
    </row>
    <row r="361" spans="1:3">
      <c r="A361">
        <v>359</v>
      </c>
      <c r="B361">
        <v>14014160.7639829</v>
      </c>
      <c r="C361">
        <v>15340031.1094483</v>
      </c>
    </row>
    <row r="362" spans="1:3">
      <c r="A362">
        <v>360</v>
      </c>
      <c r="B362">
        <v>14005502.2882282</v>
      </c>
      <c r="C362">
        <v>15340031.1094483</v>
      </c>
    </row>
    <row r="363" spans="1:3">
      <c r="A363">
        <v>361</v>
      </c>
      <c r="B363">
        <v>13994925.4703787</v>
      </c>
      <c r="C363">
        <v>15340031.1094483</v>
      </c>
    </row>
    <row r="364" spans="1:3">
      <c r="A364">
        <v>362</v>
      </c>
      <c r="B364">
        <v>13986643.106338</v>
      </c>
      <c r="C364">
        <v>15340031.1094483</v>
      </c>
    </row>
    <row r="365" spans="1:3">
      <c r="A365">
        <v>363</v>
      </c>
      <c r="B365">
        <v>13976720.4425227</v>
      </c>
      <c r="C365">
        <v>15340031.1094483</v>
      </c>
    </row>
    <row r="366" spans="1:3">
      <c r="A366">
        <v>364</v>
      </c>
      <c r="B366">
        <v>13967302.7312584</v>
      </c>
      <c r="C366">
        <v>15340031.1094483</v>
      </c>
    </row>
    <row r="367" spans="1:3">
      <c r="A367">
        <v>365</v>
      </c>
      <c r="B367">
        <v>13957141.4166991</v>
      </c>
      <c r="C367">
        <v>15340031.1094483</v>
      </c>
    </row>
    <row r="368" spans="1:3">
      <c r="A368">
        <v>366</v>
      </c>
      <c r="B368">
        <v>13947018.9783412</v>
      </c>
      <c r="C368">
        <v>15340031.1094483</v>
      </c>
    </row>
    <row r="369" spans="1:3">
      <c r="A369">
        <v>367</v>
      </c>
      <c r="B369">
        <v>13938434.2098049</v>
      </c>
      <c r="C369">
        <v>15340031.1094483</v>
      </c>
    </row>
    <row r="370" spans="1:3">
      <c r="A370">
        <v>368</v>
      </c>
      <c r="B370">
        <v>13929021.2269302</v>
      </c>
      <c r="C370">
        <v>15340031.1094483</v>
      </c>
    </row>
    <row r="371" spans="1:3">
      <c r="A371">
        <v>369</v>
      </c>
      <c r="B371">
        <v>13919474.6429757</v>
      </c>
      <c r="C371">
        <v>15340031.1094483</v>
      </c>
    </row>
    <row r="372" spans="1:3">
      <c r="A372">
        <v>370</v>
      </c>
      <c r="B372">
        <v>13909051.7477473</v>
      </c>
      <c r="C372">
        <v>15340031.1094483</v>
      </c>
    </row>
    <row r="373" spans="1:3">
      <c r="A373">
        <v>371</v>
      </c>
      <c r="B373">
        <v>13899369.3480433</v>
      </c>
      <c r="C373">
        <v>15340031.1094483</v>
      </c>
    </row>
    <row r="374" spans="1:3">
      <c r="A374">
        <v>372</v>
      </c>
      <c r="B374">
        <v>13890236.2728154</v>
      </c>
      <c r="C374">
        <v>15340031.1094483</v>
      </c>
    </row>
    <row r="375" spans="1:3">
      <c r="A375">
        <v>373</v>
      </c>
      <c r="B375">
        <v>13881683.743925</v>
      </c>
      <c r="C375">
        <v>15340031.1094483</v>
      </c>
    </row>
    <row r="376" spans="1:3">
      <c r="A376">
        <v>374</v>
      </c>
      <c r="B376">
        <v>13873677.0637993</v>
      </c>
      <c r="C376">
        <v>15340031.1094483</v>
      </c>
    </row>
    <row r="377" spans="1:3">
      <c r="A377">
        <v>375</v>
      </c>
      <c r="B377">
        <v>13865528.4131903</v>
      </c>
      <c r="C377">
        <v>15340031.1094483</v>
      </c>
    </row>
    <row r="378" spans="1:3">
      <c r="A378">
        <v>376</v>
      </c>
      <c r="B378">
        <v>13855322.6629671</v>
      </c>
      <c r="C378">
        <v>15340031.1094483</v>
      </c>
    </row>
    <row r="379" spans="1:3">
      <c r="A379">
        <v>377</v>
      </c>
      <c r="B379">
        <v>13846852.2241075</v>
      </c>
      <c r="C379">
        <v>15340031.1094483</v>
      </c>
    </row>
    <row r="380" spans="1:3">
      <c r="A380">
        <v>378</v>
      </c>
      <c r="B380">
        <v>13837994.9659022</v>
      </c>
      <c r="C380">
        <v>15340031.1094483</v>
      </c>
    </row>
    <row r="381" spans="1:3">
      <c r="A381">
        <v>379</v>
      </c>
      <c r="B381">
        <v>13828700.6382625</v>
      </c>
      <c r="C381">
        <v>15340031.1094483</v>
      </c>
    </row>
    <row r="382" spans="1:3">
      <c r="A382">
        <v>380</v>
      </c>
      <c r="B382">
        <v>13820023.0728768</v>
      </c>
      <c r="C382">
        <v>15340031.1094483</v>
      </c>
    </row>
    <row r="383" spans="1:3">
      <c r="A383">
        <v>381</v>
      </c>
      <c r="B383">
        <v>13810411.7259896</v>
      </c>
      <c r="C383">
        <v>15340031.1094483</v>
      </c>
    </row>
    <row r="384" spans="1:3">
      <c r="A384">
        <v>382</v>
      </c>
      <c r="B384">
        <v>13802765.2368439</v>
      </c>
      <c r="C384">
        <v>15340031.1094483</v>
      </c>
    </row>
    <row r="385" spans="1:3">
      <c r="A385">
        <v>383</v>
      </c>
      <c r="B385">
        <v>13793752.3124955</v>
      </c>
      <c r="C385">
        <v>15340031.1094483</v>
      </c>
    </row>
    <row r="386" spans="1:3">
      <c r="A386">
        <v>384</v>
      </c>
      <c r="B386">
        <v>13784459.194341</v>
      </c>
      <c r="C386">
        <v>15340031.1094483</v>
      </c>
    </row>
    <row r="387" spans="1:3">
      <c r="A387">
        <v>385</v>
      </c>
      <c r="B387">
        <v>13775939.4842372</v>
      </c>
      <c r="C387">
        <v>15340031.1094483</v>
      </c>
    </row>
    <row r="388" spans="1:3">
      <c r="A388">
        <v>386</v>
      </c>
      <c r="B388">
        <v>13767688.4974697</v>
      </c>
      <c r="C388">
        <v>15340031.1094483</v>
      </c>
    </row>
    <row r="389" spans="1:3">
      <c r="A389">
        <v>387</v>
      </c>
      <c r="B389">
        <v>13758614.7656561</v>
      </c>
      <c r="C389">
        <v>15340031.1094483</v>
      </c>
    </row>
    <row r="390" spans="1:3">
      <c r="A390">
        <v>388</v>
      </c>
      <c r="B390">
        <v>13749616.0131558</v>
      </c>
      <c r="C390">
        <v>15340031.1094483</v>
      </c>
    </row>
    <row r="391" spans="1:3">
      <c r="A391">
        <v>389</v>
      </c>
      <c r="B391">
        <v>13741070.614766</v>
      </c>
      <c r="C391">
        <v>15340031.1094483</v>
      </c>
    </row>
    <row r="392" spans="1:3">
      <c r="A392">
        <v>390</v>
      </c>
      <c r="B392">
        <v>13732384.2751365</v>
      </c>
      <c r="C392">
        <v>15340031.1094483</v>
      </c>
    </row>
    <row r="393" spans="1:3">
      <c r="A393">
        <v>391</v>
      </c>
      <c r="B393">
        <v>13723343.5460581</v>
      </c>
      <c r="C393">
        <v>15340031.1094483</v>
      </c>
    </row>
    <row r="394" spans="1:3">
      <c r="A394">
        <v>392</v>
      </c>
      <c r="B394">
        <v>13715865.5255644</v>
      </c>
      <c r="C394">
        <v>15340031.1094483</v>
      </c>
    </row>
    <row r="395" spans="1:3">
      <c r="A395">
        <v>393</v>
      </c>
      <c r="B395">
        <v>13708553.7908671</v>
      </c>
      <c r="C395">
        <v>15340031.1094483</v>
      </c>
    </row>
    <row r="396" spans="1:3">
      <c r="A396">
        <v>394</v>
      </c>
      <c r="B396">
        <v>13699725.458218</v>
      </c>
      <c r="C396">
        <v>15340031.1094483</v>
      </c>
    </row>
    <row r="397" spans="1:3">
      <c r="A397">
        <v>395</v>
      </c>
      <c r="B397">
        <v>13691328.375618</v>
      </c>
      <c r="C397">
        <v>15340031.1094483</v>
      </c>
    </row>
    <row r="398" spans="1:3">
      <c r="A398">
        <v>396</v>
      </c>
      <c r="B398">
        <v>13682387.7643892</v>
      </c>
      <c r="C398">
        <v>15340031.1094483</v>
      </c>
    </row>
    <row r="399" spans="1:3">
      <c r="A399">
        <v>397</v>
      </c>
      <c r="B399">
        <v>13674729.0941006</v>
      </c>
      <c r="C399">
        <v>15340031.1094483</v>
      </c>
    </row>
    <row r="400" spans="1:3">
      <c r="A400">
        <v>398</v>
      </c>
      <c r="B400">
        <v>13666676.0882471</v>
      </c>
      <c r="C400">
        <v>15340031.1094483</v>
      </c>
    </row>
    <row r="401" spans="1:3">
      <c r="A401">
        <v>399</v>
      </c>
      <c r="B401">
        <v>13659236.4627816</v>
      </c>
      <c r="C401">
        <v>15340031.1094483</v>
      </c>
    </row>
    <row r="402" spans="1:3">
      <c r="A402">
        <v>400</v>
      </c>
      <c r="B402">
        <v>13650707.3603424</v>
      </c>
      <c r="C402">
        <v>15340031.1094483</v>
      </c>
    </row>
    <row r="403" spans="1:3">
      <c r="A403">
        <v>401</v>
      </c>
      <c r="B403">
        <v>13642142.6546066</v>
      </c>
      <c r="C403">
        <v>15340031.1094483</v>
      </c>
    </row>
    <row r="404" spans="1:3">
      <c r="A404">
        <v>402</v>
      </c>
      <c r="B404">
        <v>13634460.8903157</v>
      </c>
      <c r="C404">
        <v>15340031.1094483</v>
      </c>
    </row>
    <row r="405" spans="1:3">
      <c r="A405">
        <v>403</v>
      </c>
      <c r="B405">
        <v>13626507.2259582</v>
      </c>
      <c r="C405">
        <v>15340031.1094483</v>
      </c>
    </row>
    <row r="406" spans="1:3">
      <c r="A406">
        <v>404</v>
      </c>
      <c r="B406">
        <v>13620026.3818073</v>
      </c>
      <c r="C406">
        <v>15340031.1094483</v>
      </c>
    </row>
    <row r="407" spans="1:3">
      <c r="A407">
        <v>405</v>
      </c>
      <c r="B407">
        <v>13612115.0262035</v>
      </c>
      <c r="C407">
        <v>15340031.1094483</v>
      </c>
    </row>
    <row r="408" spans="1:3">
      <c r="A408">
        <v>406</v>
      </c>
      <c r="B408">
        <v>13604032.8377342</v>
      </c>
      <c r="C408">
        <v>15340031.1094483</v>
      </c>
    </row>
    <row r="409" spans="1:3">
      <c r="A409">
        <v>407</v>
      </c>
      <c r="B409">
        <v>13595765.4491244</v>
      </c>
      <c r="C409">
        <v>15340031.1094483</v>
      </c>
    </row>
    <row r="410" spans="1:3">
      <c r="A410">
        <v>408</v>
      </c>
      <c r="B410">
        <v>13589012.4178957</v>
      </c>
      <c r="C410">
        <v>15340031.1094483</v>
      </c>
    </row>
    <row r="411" spans="1:3">
      <c r="A411">
        <v>409</v>
      </c>
      <c r="B411">
        <v>13582536.3512567</v>
      </c>
      <c r="C411">
        <v>15340031.1094483</v>
      </c>
    </row>
    <row r="412" spans="1:3">
      <c r="A412">
        <v>410</v>
      </c>
      <c r="B412">
        <v>13574635.4201062</v>
      </c>
      <c r="C412">
        <v>15340031.1094483</v>
      </c>
    </row>
    <row r="413" spans="1:3">
      <c r="A413">
        <v>411</v>
      </c>
      <c r="B413">
        <v>13567197.2169278</v>
      </c>
      <c r="C413">
        <v>15340031.1094483</v>
      </c>
    </row>
    <row r="414" spans="1:3">
      <c r="A414">
        <v>412</v>
      </c>
      <c r="B414">
        <v>13559853.6164468</v>
      </c>
      <c r="C414">
        <v>15340031.1094483</v>
      </c>
    </row>
    <row r="415" spans="1:3">
      <c r="A415">
        <v>413</v>
      </c>
      <c r="B415">
        <v>13551670.8202081</v>
      </c>
      <c r="C415">
        <v>15340031.1094483</v>
      </c>
    </row>
    <row r="416" spans="1:3">
      <c r="A416">
        <v>414</v>
      </c>
      <c r="B416">
        <v>13545132.2795093</v>
      </c>
      <c r="C416">
        <v>15340031.1094483</v>
      </c>
    </row>
    <row r="417" spans="1:3">
      <c r="A417">
        <v>415</v>
      </c>
      <c r="B417">
        <v>13538187.1343118</v>
      </c>
      <c r="C417">
        <v>15340031.1094483</v>
      </c>
    </row>
    <row r="418" spans="1:3">
      <c r="A418">
        <v>416</v>
      </c>
      <c r="B418">
        <v>13531982.3946249</v>
      </c>
      <c r="C418">
        <v>15340031.1094483</v>
      </c>
    </row>
    <row r="419" spans="1:3">
      <c r="A419">
        <v>417</v>
      </c>
      <c r="B419">
        <v>13524378.1209031</v>
      </c>
      <c r="C419">
        <v>15340031.1094483</v>
      </c>
    </row>
    <row r="420" spans="1:3">
      <c r="A420">
        <v>418</v>
      </c>
      <c r="B420">
        <v>13516748.5299924</v>
      </c>
      <c r="C420">
        <v>15340031.1094483</v>
      </c>
    </row>
    <row r="421" spans="1:3">
      <c r="A421">
        <v>419</v>
      </c>
      <c r="B421">
        <v>13509452.6278696</v>
      </c>
      <c r="C421">
        <v>15340031.1094483</v>
      </c>
    </row>
    <row r="422" spans="1:3">
      <c r="A422">
        <v>420</v>
      </c>
      <c r="B422">
        <v>13503122.8106952</v>
      </c>
      <c r="C422">
        <v>15340031.1094483</v>
      </c>
    </row>
    <row r="423" spans="1:3">
      <c r="A423">
        <v>421</v>
      </c>
      <c r="B423">
        <v>13498302.5975133</v>
      </c>
      <c r="C423">
        <v>15340031.1094483</v>
      </c>
    </row>
    <row r="424" spans="1:3">
      <c r="A424">
        <v>422</v>
      </c>
      <c r="B424">
        <v>13492480.9848088</v>
      </c>
      <c r="C424">
        <v>15340031.1094483</v>
      </c>
    </row>
    <row r="425" spans="1:3">
      <c r="A425">
        <v>423</v>
      </c>
      <c r="B425">
        <v>13485261.8242581</v>
      </c>
      <c r="C425">
        <v>15340031.1094483</v>
      </c>
    </row>
    <row r="426" spans="1:3">
      <c r="A426">
        <v>424</v>
      </c>
      <c r="B426">
        <v>13478010.6495579</v>
      </c>
      <c r="C426">
        <v>15340031.1094483</v>
      </c>
    </row>
    <row r="427" spans="1:3">
      <c r="A427">
        <v>425</v>
      </c>
      <c r="B427">
        <v>13470571.6165245</v>
      </c>
      <c r="C427">
        <v>15340031.1094483</v>
      </c>
    </row>
    <row r="428" spans="1:3">
      <c r="A428">
        <v>426</v>
      </c>
      <c r="B428">
        <v>13464377.5768283</v>
      </c>
      <c r="C428">
        <v>15340031.1094483</v>
      </c>
    </row>
    <row r="429" spans="1:3">
      <c r="A429">
        <v>427</v>
      </c>
      <c r="B429">
        <v>13457739.6852109</v>
      </c>
      <c r="C429">
        <v>15340031.1094483</v>
      </c>
    </row>
    <row r="430" spans="1:3">
      <c r="A430">
        <v>428</v>
      </c>
      <c r="B430">
        <v>13454241.2286279</v>
      </c>
      <c r="C430">
        <v>15340031.1094483</v>
      </c>
    </row>
    <row r="431" spans="1:3">
      <c r="A431">
        <v>429</v>
      </c>
      <c r="B431">
        <v>13448083.3570529</v>
      </c>
      <c r="C431">
        <v>15340031.1094483</v>
      </c>
    </row>
    <row r="432" spans="1:3">
      <c r="A432">
        <v>430</v>
      </c>
      <c r="B432">
        <v>13441014.1995882</v>
      </c>
      <c r="C432">
        <v>15340031.1094483</v>
      </c>
    </row>
    <row r="433" spans="1:3">
      <c r="A433">
        <v>431</v>
      </c>
      <c r="B433">
        <v>13433610.3391911</v>
      </c>
      <c r="C433">
        <v>15340031.1094483</v>
      </c>
    </row>
    <row r="434" spans="1:3">
      <c r="A434">
        <v>432</v>
      </c>
      <c r="B434">
        <v>13428021.3902168</v>
      </c>
      <c r="C434">
        <v>15340031.1094483</v>
      </c>
    </row>
    <row r="435" spans="1:3">
      <c r="A435">
        <v>433</v>
      </c>
      <c r="B435">
        <v>13422253.2372931</v>
      </c>
      <c r="C435">
        <v>15340031.1094483</v>
      </c>
    </row>
    <row r="436" spans="1:3">
      <c r="A436">
        <v>434</v>
      </c>
      <c r="B436">
        <v>13416030.873044</v>
      </c>
      <c r="C436">
        <v>15340031.1094483</v>
      </c>
    </row>
    <row r="437" spans="1:3">
      <c r="A437">
        <v>435</v>
      </c>
      <c r="B437">
        <v>13409237.5777871</v>
      </c>
      <c r="C437">
        <v>15340031.1094483</v>
      </c>
    </row>
    <row r="438" spans="1:3">
      <c r="A438">
        <v>436</v>
      </c>
      <c r="B438">
        <v>13404080.8608219</v>
      </c>
      <c r="C438">
        <v>15340031.1094483</v>
      </c>
    </row>
    <row r="439" spans="1:3">
      <c r="A439">
        <v>437</v>
      </c>
      <c r="B439">
        <v>13396909.7608078</v>
      </c>
      <c r="C439">
        <v>15340031.1094483</v>
      </c>
    </row>
    <row r="440" spans="1:3">
      <c r="A440">
        <v>438</v>
      </c>
      <c r="B440">
        <v>13390782.9384729</v>
      </c>
      <c r="C440">
        <v>15340031.1094483</v>
      </c>
    </row>
    <row r="441" spans="1:3">
      <c r="A441">
        <v>439</v>
      </c>
      <c r="B441">
        <v>13386060.5081527</v>
      </c>
      <c r="C441">
        <v>15340031.1094483</v>
      </c>
    </row>
    <row r="442" spans="1:3">
      <c r="A442">
        <v>440</v>
      </c>
      <c r="B442">
        <v>13380765.9449527</v>
      </c>
      <c r="C442">
        <v>15340031.1094483</v>
      </c>
    </row>
    <row r="443" spans="1:3">
      <c r="A443">
        <v>441</v>
      </c>
      <c r="B443">
        <v>13374137.1674085</v>
      </c>
      <c r="C443">
        <v>15340031.1094483</v>
      </c>
    </row>
    <row r="444" spans="1:3">
      <c r="A444">
        <v>442</v>
      </c>
      <c r="B444">
        <v>13367424.340955</v>
      </c>
      <c r="C444">
        <v>15340031.1094483</v>
      </c>
    </row>
    <row r="445" spans="1:3">
      <c r="A445">
        <v>443</v>
      </c>
      <c r="B445">
        <v>13361432.9271583</v>
      </c>
      <c r="C445">
        <v>15340031.1094483</v>
      </c>
    </row>
    <row r="446" spans="1:3">
      <c r="A446">
        <v>444</v>
      </c>
      <c r="B446">
        <v>13356355.0583279</v>
      </c>
      <c r="C446">
        <v>15340031.1094483</v>
      </c>
    </row>
    <row r="447" spans="1:3">
      <c r="A447">
        <v>445</v>
      </c>
      <c r="B447">
        <v>13351391.5755928</v>
      </c>
      <c r="C447">
        <v>15340031.1094483</v>
      </c>
    </row>
    <row r="448" spans="1:3">
      <c r="A448">
        <v>446</v>
      </c>
      <c r="B448">
        <v>13347607.5776821</v>
      </c>
      <c r="C448">
        <v>15340031.1094483</v>
      </c>
    </row>
    <row r="449" spans="1:3">
      <c r="A449">
        <v>447</v>
      </c>
      <c r="B449">
        <v>13341851.2238327</v>
      </c>
      <c r="C449">
        <v>15340031.1094483</v>
      </c>
    </row>
    <row r="450" spans="1:3">
      <c r="A450">
        <v>448</v>
      </c>
      <c r="B450">
        <v>13337338.048575</v>
      </c>
      <c r="C450">
        <v>15340031.1094483</v>
      </c>
    </row>
    <row r="451" spans="1:3">
      <c r="A451">
        <v>449</v>
      </c>
      <c r="B451">
        <v>13330829.2694074</v>
      </c>
      <c r="C451">
        <v>15340031.1094483</v>
      </c>
    </row>
    <row r="452" spans="1:3">
      <c r="A452">
        <v>450</v>
      </c>
      <c r="B452">
        <v>13324222.0616696</v>
      </c>
      <c r="C452">
        <v>15340031.1094483</v>
      </c>
    </row>
    <row r="453" spans="1:3">
      <c r="A453">
        <v>451</v>
      </c>
      <c r="B453">
        <v>13318891.7015562</v>
      </c>
      <c r="C453">
        <v>15340031.1094483</v>
      </c>
    </row>
    <row r="454" spans="1:3">
      <c r="A454">
        <v>452</v>
      </c>
      <c r="B454">
        <v>13315146.2207314</v>
      </c>
      <c r="C454">
        <v>15340031.1094483</v>
      </c>
    </row>
    <row r="455" spans="1:3">
      <c r="A455">
        <v>453</v>
      </c>
      <c r="B455">
        <v>13310655.8126716</v>
      </c>
      <c r="C455">
        <v>15340031.1094483</v>
      </c>
    </row>
    <row r="456" spans="1:3">
      <c r="A456">
        <v>454</v>
      </c>
      <c r="B456">
        <v>13305474.6559676</v>
      </c>
      <c r="C456">
        <v>15340031.1094483</v>
      </c>
    </row>
    <row r="457" spans="1:3">
      <c r="A457">
        <v>455</v>
      </c>
      <c r="B457">
        <v>13298935.5325615</v>
      </c>
      <c r="C457">
        <v>15340031.1094483</v>
      </c>
    </row>
    <row r="458" spans="1:3">
      <c r="A458">
        <v>456</v>
      </c>
      <c r="B458">
        <v>13293325.7084069</v>
      </c>
      <c r="C458">
        <v>15340031.1094483</v>
      </c>
    </row>
    <row r="459" spans="1:3">
      <c r="A459">
        <v>457</v>
      </c>
      <c r="B459">
        <v>13286887.8905877</v>
      </c>
      <c r="C459">
        <v>15340031.1094483</v>
      </c>
    </row>
    <row r="460" spans="1:3">
      <c r="A460">
        <v>458</v>
      </c>
      <c r="B460">
        <v>13283073.0889168</v>
      </c>
      <c r="C460">
        <v>15340031.1094483</v>
      </c>
    </row>
    <row r="461" spans="1:3">
      <c r="A461">
        <v>459</v>
      </c>
      <c r="B461">
        <v>13278930.7658207</v>
      </c>
      <c r="C461">
        <v>15340031.1094483</v>
      </c>
    </row>
    <row r="462" spans="1:3">
      <c r="A462">
        <v>460</v>
      </c>
      <c r="B462">
        <v>13273028.9310715</v>
      </c>
      <c r="C462">
        <v>15340031.1094483</v>
      </c>
    </row>
    <row r="463" spans="1:3">
      <c r="A463">
        <v>461</v>
      </c>
      <c r="B463">
        <v>13267362.5588101</v>
      </c>
      <c r="C463">
        <v>15340031.1094483</v>
      </c>
    </row>
    <row r="464" spans="1:3">
      <c r="A464">
        <v>462</v>
      </c>
      <c r="B464">
        <v>13262070.7051732</v>
      </c>
      <c r="C464">
        <v>15340031.1094483</v>
      </c>
    </row>
    <row r="465" spans="1:3">
      <c r="A465">
        <v>463</v>
      </c>
      <c r="B465">
        <v>13257007.1105821</v>
      </c>
      <c r="C465">
        <v>15340031.1094483</v>
      </c>
    </row>
    <row r="466" spans="1:3">
      <c r="A466">
        <v>464</v>
      </c>
      <c r="B466">
        <v>13253293.035909</v>
      </c>
      <c r="C466">
        <v>15340031.1094483</v>
      </c>
    </row>
    <row r="467" spans="1:3">
      <c r="A467">
        <v>465</v>
      </c>
      <c r="B467">
        <v>13248674.8052533</v>
      </c>
      <c r="C467">
        <v>15340031.1094483</v>
      </c>
    </row>
    <row r="468" spans="1:3">
      <c r="A468">
        <v>466</v>
      </c>
      <c r="B468">
        <v>13244639.0635713</v>
      </c>
      <c r="C468">
        <v>15340031.1094483</v>
      </c>
    </row>
    <row r="469" spans="1:3">
      <c r="A469">
        <v>467</v>
      </c>
      <c r="B469">
        <v>13238614.7849629</v>
      </c>
      <c r="C469">
        <v>15340031.1094483</v>
      </c>
    </row>
    <row r="470" spans="1:3">
      <c r="A470">
        <v>468</v>
      </c>
      <c r="B470">
        <v>13232652.9750371</v>
      </c>
      <c r="C470">
        <v>15340031.1094483</v>
      </c>
    </row>
    <row r="471" spans="1:3">
      <c r="A471">
        <v>469</v>
      </c>
      <c r="B471">
        <v>13228441.1846207</v>
      </c>
      <c r="C471">
        <v>15340031.1094483</v>
      </c>
    </row>
    <row r="472" spans="1:3">
      <c r="A472">
        <v>470</v>
      </c>
      <c r="B472">
        <v>13223616.375498</v>
      </c>
      <c r="C472">
        <v>15340031.1094483</v>
      </c>
    </row>
    <row r="473" spans="1:3">
      <c r="A473">
        <v>471</v>
      </c>
      <c r="B473">
        <v>13219665.7417531</v>
      </c>
      <c r="C473">
        <v>15340031.1094483</v>
      </c>
    </row>
    <row r="474" spans="1:3">
      <c r="A474">
        <v>472</v>
      </c>
      <c r="B474">
        <v>13215285.9496125</v>
      </c>
      <c r="C474">
        <v>15340031.1094483</v>
      </c>
    </row>
    <row r="475" spans="1:3">
      <c r="A475">
        <v>473</v>
      </c>
      <c r="B475">
        <v>13209638.1108127</v>
      </c>
      <c r="C475">
        <v>15340031.1094483</v>
      </c>
    </row>
    <row r="476" spans="1:3">
      <c r="A476">
        <v>474</v>
      </c>
      <c r="B476">
        <v>13204682.7047861</v>
      </c>
      <c r="C476">
        <v>15340031.1094483</v>
      </c>
    </row>
    <row r="477" spans="1:3">
      <c r="A477">
        <v>475</v>
      </c>
      <c r="B477">
        <v>13201639.2060359</v>
      </c>
      <c r="C477">
        <v>15340031.1094483</v>
      </c>
    </row>
    <row r="478" spans="1:3">
      <c r="A478">
        <v>476</v>
      </c>
      <c r="B478">
        <v>13198453.4802878</v>
      </c>
      <c r="C478">
        <v>15340031.1094483</v>
      </c>
    </row>
    <row r="479" spans="1:3">
      <c r="A479">
        <v>477</v>
      </c>
      <c r="B479">
        <v>13192964.0426157</v>
      </c>
      <c r="C479">
        <v>15340031.1094483</v>
      </c>
    </row>
    <row r="480" spans="1:3">
      <c r="A480">
        <v>478</v>
      </c>
      <c r="B480">
        <v>13188350.605163</v>
      </c>
      <c r="C480">
        <v>15340031.1094483</v>
      </c>
    </row>
    <row r="481" spans="1:3">
      <c r="A481">
        <v>479</v>
      </c>
      <c r="B481">
        <v>13184326.6230361</v>
      </c>
      <c r="C481">
        <v>15340031.1094483</v>
      </c>
    </row>
    <row r="482" spans="1:3">
      <c r="A482">
        <v>480</v>
      </c>
      <c r="B482">
        <v>13179765.3776824</v>
      </c>
      <c r="C482">
        <v>15340031.1094483</v>
      </c>
    </row>
    <row r="483" spans="1:3">
      <c r="A483">
        <v>481</v>
      </c>
      <c r="B483">
        <v>13176608.0572882</v>
      </c>
      <c r="C483">
        <v>15340031.1094483</v>
      </c>
    </row>
    <row r="484" spans="1:3">
      <c r="A484">
        <v>482</v>
      </c>
      <c r="B484">
        <v>13172569.9938507</v>
      </c>
      <c r="C484">
        <v>15340031.1094483</v>
      </c>
    </row>
    <row r="485" spans="1:3">
      <c r="A485">
        <v>483</v>
      </c>
      <c r="B485">
        <v>13167071.2541298</v>
      </c>
      <c r="C485">
        <v>15340031.1094483</v>
      </c>
    </row>
    <row r="486" spans="1:3">
      <c r="A486">
        <v>484</v>
      </c>
      <c r="B486">
        <v>13161613.8098833</v>
      </c>
      <c r="C486">
        <v>15340031.1094483</v>
      </c>
    </row>
    <row r="487" spans="1:3">
      <c r="A487">
        <v>485</v>
      </c>
      <c r="B487">
        <v>13158160.021</v>
      </c>
      <c r="C487">
        <v>15340031.1094483</v>
      </c>
    </row>
    <row r="488" spans="1:3">
      <c r="A488">
        <v>486</v>
      </c>
      <c r="B488">
        <v>13153642.7197119</v>
      </c>
      <c r="C488">
        <v>15340031.1094483</v>
      </c>
    </row>
    <row r="489" spans="1:3">
      <c r="A489">
        <v>487</v>
      </c>
      <c r="B489">
        <v>13150362.3807442</v>
      </c>
      <c r="C489">
        <v>15340031.1094483</v>
      </c>
    </row>
    <row r="490" spans="1:3">
      <c r="A490">
        <v>488</v>
      </c>
      <c r="B490">
        <v>13146516.2934679</v>
      </c>
      <c r="C490">
        <v>15340031.1094483</v>
      </c>
    </row>
    <row r="491" spans="1:3">
      <c r="A491">
        <v>489</v>
      </c>
      <c r="B491">
        <v>13141365.6470439</v>
      </c>
      <c r="C491">
        <v>15340031.1094483</v>
      </c>
    </row>
    <row r="492" spans="1:3">
      <c r="A492">
        <v>490</v>
      </c>
      <c r="B492">
        <v>13136920.7842584</v>
      </c>
      <c r="C492">
        <v>15340031.1094483</v>
      </c>
    </row>
    <row r="493" spans="1:3">
      <c r="A493">
        <v>491</v>
      </c>
      <c r="B493">
        <v>13134698.9047547</v>
      </c>
      <c r="C493">
        <v>15340031.1094483</v>
      </c>
    </row>
    <row r="494" spans="1:3">
      <c r="A494">
        <v>492</v>
      </c>
      <c r="B494">
        <v>13132472.9691294</v>
      </c>
      <c r="C494">
        <v>15340031.1094483</v>
      </c>
    </row>
    <row r="495" spans="1:3">
      <c r="A495">
        <v>493</v>
      </c>
      <c r="B495">
        <v>13127523.5153853</v>
      </c>
      <c r="C495">
        <v>15340031.1094483</v>
      </c>
    </row>
    <row r="496" spans="1:3">
      <c r="A496">
        <v>494</v>
      </c>
      <c r="B496">
        <v>13123619.3954755</v>
      </c>
      <c r="C496">
        <v>15340031.1094483</v>
      </c>
    </row>
    <row r="497" spans="1:3">
      <c r="A497">
        <v>495</v>
      </c>
      <c r="B497">
        <v>13121589.4006108</v>
      </c>
      <c r="C497">
        <v>15340031.1094483</v>
      </c>
    </row>
    <row r="498" spans="1:3">
      <c r="A498">
        <v>496</v>
      </c>
      <c r="B498">
        <v>13117238.871732</v>
      </c>
      <c r="C498">
        <v>15340031.1094483</v>
      </c>
    </row>
    <row r="499" spans="1:3">
      <c r="A499">
        <v>497</v>
      </c>
      <c r="B499">
        <v>13113853.0639389</v>
      </c>
      <c r="C499">
        <v>15340031.1094483</v>
      </c>
    </row>
    <row r="500" spans="1:3">
      <c r="A500">
        <v>498</v>
      </c>
      <c r="B500">
        <v>13110545.512359</v>
      </c>
      <c r="C500">
        <v>15340031.1094483</v>
      </c>
    </row>
    <row r="501" spans="1:3">
      <c r="A501">
        <v>499</v>
      </c>
      <c r="B501">
        <v>13105534.2866778</v>
      </c>
      <c r="C501">
        <v>15340031.1094483</v>
      </c>
    </row>
    <row r="502" spans="1:3">
      <c r="A502">
        <v>500</v>
      </c>
      <c r="B502">
        <v>13100424.2267182</v>
      </c>
      <c r="C502">
        <v>15340031.1094483</v>
      </c>
    </row>
    <row r="503" spans="1:3">
      <c r="A503">
        <v>501</v>
      </c>
      <c r="B503">
        <v>13097416.6790568</v>
      </c>
      <c r="C503">
        <v>15340031.1094483</v>
      </c>
    </row>
    <row r="504" spans="1:3">
      <c r="A504">
        <v>502</v>
      </c>
      <c r="B504">
        <v>13094087.8054587</v>
      </c>
      <c r="C504">
        <v>15340031.1094483</v>
      </c>
    </row>
    <row r="505" spans="1:3">
      <c r="A505">
        <v>503</v>
      </c>
      <c r="B505">
        <v>13094187.7252288</v>
      </c>
      <c r="C505">
        <v>15340031.1094483</v>
      </c>
    </row>
    <row r="506" spans="1:3">
      <c r="A506">
        <v>504</v>
      </c>
      <c r="B506">
        <v>13090125.7488793</v>
      </c>
      <c r="C506">
        <v>15340031.1094483</v>
      </c>
    </row>
    <row r="507" spans="1:3">
      <c r="A507">
        <v>505</v>
      </c>
      <c r="B507">
        <v>13087387.2735191</v>
      </c>
      <c r="C507">
        <v>15340031.1094483</v>
      </c>
    </row>
    <row r="508" spans="1:3">
      <c r="A508">
        <v>506</v>
      </c>
      <c r="B508">
        <v>13082798.0096018</v>
      </c>
      <c r="C508">
        <v>15340031.1094483</v>
      </c>
    </row>
    <row r="509" spans="1:3">
      <c r="A509">
        <v>507</v>
      </c>
      <c r="B509">
        <v>13077305.0614434</v>
      </c>
      <c r="C509">
        <v>15340031.1094483</v>
      </c>
    </row>
    <row r="510" spans="1:3">
      <c r="A510">
        <v>508</v>
      </c>
      <c r="B510">
        <v>13075085.6637024</v>
      </c>
      <c r="C510">
        <v>15340031.1094483</v>
      </c>
    </row>
    <row r="511" spans="1:3">
      <c r="A511">
        <v>509</v>
      </c>
      <c r="B511">
        <v>13072970.2571107</v>
      </c>
      <c r="C511">
        <v>15340031.1094483</v>
      </c>
    </row>
    <row r="512" spans="1:3">
      <c r="A512">
        <v>510</v>
      </c>
      <c r="B512">
        <v>13069027.6611552</v>
      </c>
      <c r="C512">
        <v>15340031.1094483</v>
      </c>
    </row>
    <row r="513" spans="1:3">
      <c r="A513">
        <v>511</v>
      </c>
      <c r="B513">
        <v>13065539.2072968</v>
      </c>
      <c r="C513">
        <v>15340031.1094483</v>
      </c>
    </row>
    <row r="514" spans="1:3">
      <c r="A514">
        <v>512</v>
      </c>
      <c r="B514">
        <v>13061521.2004666</v>
      </c>
      <c r="C514">
        <v>15340031.1094483</v>
      </c>
    </row>
    <row r="515" spans="1:3">
      <c r="A515">
        <v>513</v>
      </c>
      <c r="B515">
        <v>13057691.9079439</v>
      </c>
      <c r="C515">
        <v>15340031.1094483</v>
      </c>
    </row>
    <row r="516" spans="1:3">
      <c r="A516">
        <v>514</v>
      </c>
      <c r="B516">
        <v>13055710.0917299</v>
      </c>
      <c r="C516">
        <v>15340031.1094483</v>
      </c>
    </row>
    <row r="517" spans="1:3">
      <c r="A517">
        <v>515</v>
      </c>
      <c r="B517">
        <v>13051690.5384239</v>
      </c>
      <c r="C517">
        <v>15340031.1094483</v>
      </c>
    </row>
    <row r="518" spans="1:3">
      <c r="A518">
        <v>516</v>
      </c>
      <c r="B518">
        <v>13050415.6084285</v>
      </c>
      <c r="C518">
        <v>15340031.1094483</v>
      </c>
    </row>
    <row r="519" spans="1:3">
      <c r="A519">
        <v>517</v>
      </c>
      <c r="B519">
        <v>13046211.7776103</v>
      </c>
      <c r="C519">
        <v>15340031.1094483</v>
      </c>
    </row>
    <row r="520" spans="1:3">
      <c r="A520">
        <v>518</v>
      </c>
      <c r="B520">
        <v>13042286.457617</v>
      </c>
      <c r="C520">
        <v>15340031.1094483</v>
      </c>
    </row>
    <row r="521" spans="1:3">
      <c r="A521">
        <v>519</v>
      </c>
      <c r="B521">
        <v>13039061.3838704</v>
      </c>
      <c r="C521">
        <v>15340031.1094483</v>
      </c>
    </row>
    <row r="522" spans="1:3">
      <c r="A522">
        <v>520</v>
      </c>
      <c r="B522">
        <v>13036601.319956</v>
      </c>
      <c r="C522">
        <v>15340031.1094483</v>
      </c>
    </row>
    <row r="523" spans="1:3">
      <c r="A523">
        <v>521</v>
      </c>
      <c r="B523">
        <v>13036588.9063361</v>
      </c>
      <c r="C523">
        <v>15340031.1094483</v>
      </c>
    </row>
    <row r="524" spans="1:3">
      <c r="A524">
        <v>522</v>
      </c>
      <c r="B524">
        <v>13036501.934779</v>
      </c>
      <c r="C524">
        <v>15340031.1094483</v>
      </c>
    </row>
    <row r="525" spans="1:3">
      <c r="A525">
        <v>523</v>
      </c>
      <c r="B525">
        <v>13032915.8270435</v>
      </c>
      <c r="C525">
        <v>15340031.1094483</v>
      </c>
    </row>
    <row r="526" spans="1:3">
      <c r="A526">
        <v>524</v>
      </c>
      <c r="B526">
        <v>13030953.9943408</v>
      </c>
      <c r="C526">
        <v>15340031.1094483</v>
      </c>
    </row>
    <row r="527" spans="1:3">
      <c r="A527">
        <v>525</v>
      </c>
      <c r="B527">
        <v>13025545.7966492</v>
      </c>
      <c r="C527">
        <v>15340031.1094483</v>
      </c>
    </row>
    <row r="528" spans="1:3">
      <c r="A528">
        <v>526</v>
      </c>
      <c r="B528">
        <v>13023011.8849028</v>
      </c>
      <c r="C528">
        <v>15340031.1094483</v>
      </c>
    </row>
    <row r="529" spans="1:3">
      <c r="A529">
        <v>527</v>
      </c>
      <c r="B529">
        <v>13019624.984514</v>
      </c>
      <c r="C529">
        <v>15340031.1094483</v>
      </c>
    </row>
    <row r="530" spans="1:3">
      <c r="A530">
        <v>528</v>
      </c>
      <c r="B530">
        <v>13020008.2082505</v>
      </c>
      <c r="C530">
        <v>15340031.1094483</v>
      </c>
    </row>
    <row r="531" spans="1:3">
      <c r="A531">
        <v>529</v>
      </c>
      <c r="B531">
        <v>13017324.1902315</v>
      </c>
      <c r="C531">
        <v>15340031.1094483</v>
      </c>
    </row>
    <row r="532" spans="1:3">
      <c r="A532">
        <v>530</v>
      </c>
      <c r="B532">
        <v>13012916.3238895</v>
      </c>
      <c r="C532">
        <v>15340031.1094483</v>
      </c>
    </row>
    <row r="533" spans="1:3">
      <c r="A533">
        <v>531</v>
      </c>
      <c r="B533">
        <v>13008618.7493904</v>
      </c>
      <c r="C533">
        <v>15340031.1094483</v>
      </c>
    </row>
    <row r="534" spans="1:3">
      <c r="A534">
        <v>532</v>
      </c>
      <c r="B534">
        <v>13006040.7331075</v>
      </c>
      <c r="C534">
        <v>15340031.1094483</v>
      </c>
    </row>
    <row r="535" spans="1:3">
      <c r="A535">
        <v>533</v>
      </c>
      <c r="B535">
        <v>13001631.962311</v>
      </c>
      <c r="C535">
        <v>15340031.1094483</v>
      </c>
    </row>
    <row r="536" spans="1:3">
      <c r="A536">
        <v>534</v>
      </c>
      <c r="B536">
        <v>12998580.9239945</v>
      </c>
      <c r="C536">
        <v>15340031.1094483</v>
      </c>
    </row>
    <row r="537" spans="1:3">
      <c r="A537">
        <v>535</v>
      </c>
      <c r="B537">
        <v>12994934.207933</v>
      </c>
      <c r="C537">
        <v>15340031.1094483</v>
      </c>
    </row>
    <row r="538" spans="1:3">
      <c r="A538">
        <v>536</v>
      </c>
      <c r="B538">
        <v>12989235.2959495</v>
      </c>
      <c r="C538">
        <v>15340031.1094483</v>
      </c>
    </row>
    <row r="539" spans="1:3">
      <c r="A539">
        <v>537</v>
      </c>
      <c r="B539">
        <v>12986825.5436278</v>
      </c>
      <c r="C539">
        <v>15340031.1094483</v>
      </c>
    </row>
    <row r="540" spans="1:3">
      <c r="A540">
        <v>538</v>
      </c>
      <c r="B540">
        <v>12986761.9246414</v>
      </c>
      <c r="C540">
        <v>15340031.1094483</v>
      </c>
    </row>
    <row r="541" spans="1:3">
      <c r="A541">
        <v>539</v>
      </c>
      <c r="B541">
        <v>12986865.3722372</v>
      </c>
      <c r="C541">
        <v>15340031.1094483</v>
      </c>
    </row>
    <row r="542" spans="1:3">
      <c r="A542">
        <v>540</v>
      </c>
      <c r="B542">
        <v>12983579.2654989</v>
      </c>
      <c r="C542">
        <v>15340031.1094483</v>
      </c>
    </row>
    <row r="543" spans="1:3">
      <c r="A543">
        <v>541</v>
      </c>
      <c r="B543">
        <v>12982426.8856313</v>
      </c>
      <c r="C543">
        <v>15340031.1094483</v>
      </c>
    </row>
    <row r="544" spans="1:3">
      <c r="A544">
        <v>542</v>
      </c>
      <c r="B544">
        <v>12978362.3551402</v>
      </c>
      <c r="C544">
        <v>15340031.1094483</v>
      </c>
    </row>
    <row r="545" spans="1:3">
      <c r="A545">
        <v>543</v>
      </c>
      <c r="B545">
        <v>12975279.415022</v>
      </c>
      <c r="C545">
        <v>15340031.1094483</v>
      </c>
    </row>
    <row r="546" spans="1:3">
      <c r="A546">
        <v>544</v>
      </c>
      <c r="B546">
        <v>12977156.7529655</v>
      </c>
      <c r="C546">
        <v>15340031.1094483</v>
      </c>
    </row>
    <row r="547" spans="1:3">
      <c r="A547">
        <v>545</v>
      </c>
      <c r="B547">
        <v>12975123.0531686</v>
      </c>
      <c r="C547">
        <v>15340031.1094483</v>
      </c>
    </row>
    <row r="548" spans="1:3">
      <c r="A548">
        <v>546</v>
      </c>
      <c r="B548">
        <v>12971079.9355853</v>
      </c>
      <c r="C548">
        <v>15340031.1094483</v>
      </c>
    </row>
    <row r="549" spans="1:3">
      <c r="A549">
        <v>547</v>
      </c>
      <c r="B549">
        <v>12967066.7849007</v>
      </c>
      <c r="C549">
        <v>15340031.1094483</v>
      </c>
    </row>
    <row r="550" spans="1:3">
      <c r="A550">
        <v>548</v>
      </c>
      <c r="B550">
        <v>12965004.7377419</v>
      </c>
      <c r="C550">
        <v>15340031.1094483</v>
      </c>
    </row>
    <row r="551" spans="1:3">
      <c r="A551">
        <v>549</v>
      </c>
      <c r="B551">
        <v>12960728.461282</v>
      </c>
      <c r="C551">
        <v>15340031.1094483</v>
      </c>
    </row>
    <row r="552" spans="1:3">
      <c r="A552">
        <v>550</v>
      </c>
      <c r="B552">
        <v>12957655.642403</v>
      </c>
      <c r="C552">
        <v>15340031.1094483</v>
      </c>
    </row>
    <row r="553" spans="1:3">
      <c r="A553">
        <v>551</v>
      </c>
      <c r="B553">
        <v>12954227.0772632</v>
      </c>
      <c r="C553">
        <v>15340031.1094483</v>
      </c>
    </row>
    <row r="554" spans="1:3">
      <c r="A554">
        <v>552</v>
      </c>
      <c r="B554">
        <v>12949362.8922727</v>
      </c>
      <c r="C554">
        <v>15340031.1094483</v>
      </c>
    </row>
    <row r="555" spans="1:3">
      <c r="A555">
        <v>553</v>
      </c>
      <c r="B555">
        <v>12953238.7715925</v>
      </c>
      <c r="C555">
        <v>15340031.1094483</v>
      </c>
    </row>
    <row r="556" spans="1:3">
      <c r="A556">
        <v>554</v>
      </c>
      <c r="B556">
        <v>12954783.296356</v>
      </c>
      <c r="C556">
        <v>15340031.1094483</v>
      </c>
    </row>
    <row r="557" spans="1:3">
      <c r="A557">
        <v>555</v>
      </c>
      <c r="B557">
        <v>12957093.8182287</v>
      </c>
      <c r="C557">
        <v>15340031.1094483</v>
      </c>
    </row>
    <row r="558" spans="1:3">
      <c r="A558">
        <v>556</v>
      </c>
      <c r="B558">
        <v>12953544.6334356</v>
      </c>
      <c r="C558">
        <v>15340031.1094483</v>
      </c>
    </row>
    <row r="559" spans="1:3">
      <c r="A559">
        <v>557</v>
      </c>
      <c r="B559">
        <v>12956194.7392932</v>
      </c>
      <c r="C559">
        <v>15340031.1094483</v>
      </c>
    </row>
    <row r="560" spans="1:3">
      <c r="A560">
        <v>558</v>
      </c>
      <c r="B560">
        <v>12957424.0664675</v>
      </c>
      <c r="C560">
        <v>15340031.1094483</v>
      </c>
    </row>
    <row r="561" spans="1:3">
      <c r="A561">
        <v>559</v>
      </c>
      <c r="B561">
        <v>12952678.6609319</v>
      </c>
      <c r="C561">
        <v>15340031.1094483</v>
      </c>
    </row>
    <row r="562" spans="1:3">
      <c r="A562">
        <v>560</v>
      </c>
      <c r="B562">
        <v>12953671.58002</v>
      </c>
      <c r="C562">
        <v>15340031.1094483</v>
      </c>
    </row>
    <row r="563" spans="1:3">
      <c r="A563">
        <v>561</v>
      </c>
      <c r="B563">
        <v>12952261.1101047</v>
      </c>
      <c r="C563">
        <v>15340031.1094483</v>
      </c>
    </row>
    <row r="564" spans="1:3">
      <c r="A564">
        <v>562</v>
      </c>
      <c r="B564">
        <v>12952848.1530506</v>
      </c>
      <c r="C564">
        <v>15340031.1094483</v>
      </c>
    </row>
    <row r="565" spans="1:3">
      <c r="A565">
        <v>563</v>
      </c>
      <c r="B565">
        <v>12950960.9305501</v>
      </c>
      <c r="C565">
        <v>15340031.1094483</v>
      </c>
    </row>
    <row r="566" spans="1:3">
      <c r="A566">
        <v>564</v>
      </c>
      <c r="B566">
        <v>12952213.7454424</v>
      </c>
      <c r="C566">
        <v>15340031.1094483</v>
      </c>
    </row>
    <row r="567" spans="1:3">
      <c r="A567">
        <v>565</v>
      </c>
      <c r="B567">
        <v>12951235.5897726</v>
      </c>
      <c r="C567">
        <v>15340031.1094483</v>
      </c>
    </row>
    <row r="568" spans="1:3">
      <c r="A568">
        <v>566</v>
      </c>
      <c r="B568">
        <v>12952126.1726578</v>
      </c>
      <c r="C568">
        <v>15340031.1094483</v>
      </c>
    </row>
    <row r="569" spans="1:3">
      <c r="A569">
        <v>567</v>
      </c>
      <c r="B569">
        <v>12952175.0623998</v>
      </c>
      <c r="C569">
        <v>15340031.1094483</v>
      </c>
    </row>
    <row r="570" spans="1:3">
      <c r="A570">
        <v>568</v>
      </c>
      <c r="B570">
        <v>12952111.3867275</v>
      </c>
      <c r="C570">
        <v>15340031.1094483</v>
      </c>
    </row>
    <row r="571" spans="1:3">
      <c r="A571">
        <v>569</v>
      </c>
      <c r="B571">
        <v>12951220.1322636</v>
      </c>
      <c r="C571">
        <v>15340031.1094483</v>
      </c>
    </row>
    <row r="572" spans="1:3">
      <c r="A572">
        <v>570</v>
      </c>
      <c r="B572">
        <v>12952256.4508125</v>
      </c>
      <c r="C572">
        <v>15340031.1094483</v>
      </c>
    </row>
    <row r="573" spans="1:3">
      <c r="A573">
        <v>571</v>
      </c>
      <c r="B573">
        <v>12951787.0762169</v>
      </c>
      <c r="C573">
        <v>15340031.1094483</v>
      </c>
    </row>
    <row r="574" spans="1:3">
      <c r="A574">
        <v>572</v>
      </c>
      <c r="B574">
        <v>12952454.4556304</v>
      </c>
      <c r="C574">
        <v>15340031.1094483</v>
      </c>
    </row>
    <row r="575" spans="1:3">
      <c r="A575">
        <v>573</v>
      </c>
      <c r="B575">
        <v>12953237.7040713</v>
      </c>
      <c r="C575">
        <v>15340031.1094483</v>
      </c>
    </row>
    <row r="576" spans="1:3">
      <c r="A576">
        <v>574</v>
      </c>
      <c r="B576">
        <v>12952717.6997905</v>
      </c>
      <c r="C576">
        <v>15340031.1094483</v>
      </c>
    </row>
    <row r="577" spans="1:3">
      <c r="A577">
        <v>575</v>
      </c>
      <c r="B577">
        <v>12950019.05647</v>
      </c>
      <c r="C577">
        <v>15340031.1094483</v>
      </c>
    </row>
    <row r="578" spans="1:3">
      <c r="A578">
        <v>576</v>
      </c>
      <c r="B578">
        <v>12948589.7764324</v>
      </c>
      <c r="C578">
        <v>15340031.1094483</v>
      </c>
    </row>
    <row r="579" spans="1:3">
      <c r="A579">
        <v>577</v>
      </c>
      <c r="B579">
        <v>12949010.7154274</v>
      </c>
      <c r="C579">
        <v>15340031.1094483</v>
      </c>
    </row>
    <row r="580" spans="1:3">
      <c r="A580">
        <v>578</v>
      </c>
      <c r="B580">
        <v>12948813.8375369</v>
      </c>
      <c r="C580">
        <v>15340031.1094483</v>
      </c>
    </row>
    <row r="581" spans="1:3">
      <c r="A581">
        <v>579</v>
      </c>
      <c r="B581">
        <v>12948953.3039728</v>
      </c>
      <c r="C581">
        <v>15340031.1094483</v>
      </c>
    </row>
    <row r="582" spans="1:3">
      <c r="A582">
        <v>580</v>
      </c>
      <c r="B582">
        <v>12949067.2501509</v>
      </c>
      <c r="C582">
        <v>15340031.1094483</v>
      </c>
    </row>
    <row r="583" spans="1:3">
      <c r="A583">
        <v>581</v>
      </c>
      <c r="B583">
        <v>12949447.4127653</v>
      </c>
      <c r="C583">
        <v>15340031.1094483</v>
      </c>
    </row>
    <row r="584" spans="1:3">
      <c r="A584">
        <v>582</v>
      </c>
      <c r="B584">
        <v>12948909.6102855</v>
      </c>
      <c r="C584">
        <v>15340031.1094483</v>
      </c>
    </row>
    <row r="585" spans="1:3">
      <c r="A585">
        <v>583</v>
      </c>
      <c r="B585">
        <v>12950275.0184264</v>
      </c>
      <c r="C585">
        <v>15340031.1094483</v>
      </c>
    </row>
    <row r="586" spans="1:3">
      <c r="A586">
        <v>584</v>
      </c>
      <c r="B586">
        <v>12949287.3731741</v>
      </c>
      <c r="C586">
        <v>15340031.1094483</v>
      </c>
    </row>
    <row r="587" spans="1:3">
      <c r="A587">
        <v>585</v>
      </c>
      <c r="B587">
        <v>12949046.5854504</v>
      </c>
      <c r="C587">
        <v>15340031.1094483</v>
      </c>
    </row>
    <row r="588" spans="1:3">
      <c r="A588">
        <v>586</v>
      </c>
      <c r="B588">
        <v>12948339.2475281</v>
      </c>
      <c r="C588">
        <v>15340031.1094483</v>
      </c>
    </row>
    <row r="589" spans="1:3">
      <c r="A589">
        <v>587</v>
      </c>
      <c r="B589">
        <v>12949646.1646826</v>
      </c>
      <c r="C589">
        <v>15340031.1094483</v>
      </c>
    </row>
    <row r="590" spans="1:3">
      <c r="A590">
        <v>588</v>
      </c>
      <c r="B590">
        <v>12948647.5071036</v>
      </c>
      <c r="C590">
        <v>15340031.1094483</v>
      </c>
    </row>
    <row r="591" spans="1:3">
      <c r="A591">
        <v>589</v>
      </c>
      <c r="B591">
        <v>12949434.6366011</v>
      </c>
      <c r="C591">
        <v>15340031.1094483</v>
      </c>
    </row>
    <row r="592" spans="1:3">
      <c r="A592">
        <v>590</v>
      </c>
      <c r="B592">
        <v>12949053.7971424</v>
      </c>
      <c r="C592">
        <v>15340031.1094483</v>
      </c>
    </row>
    <row r="593" spans="1:3">
      <c r="A593">
        <v>591</v>
      </c>
      <c r="B593">
        <v>12948912.5033998</v>
      </c>
      <c r="C593">
        <v>15340031.1094483</v>
      </c>
    </row>
    <row r="594" spans="1:3">
      <c r="A594">
        <v>592</v>
      </c>
      <c r="B594">
        <v>12949174.1948048</v>
      </c>
      <c r="C594">
        <v>15340031.1094483</v>
      </c>
    </row>
    <row r="595" spans="1:3">
      <c r="A595">
        <v>593</v>
      </c>
      <c r="B595">
        <v>12949048.1916348</v>
      </c>
      <c r="C595">
        <v>15340031.1094483</v>
      </c>
    </row>
    <row r="596" spans="1:3">
      <c r="A596">
        <v>594</v>
      </c>
      <c r="B596">
        <v>12948810.1602432</v>
      </c>
      <c r="C596">
        <v>15340031.1094483</v>
      </c>
    </row>
    <row r="597" spans="1:3">
      <c r="A597">
        <v>595</v>
      </c>
      <c r="B597">
        <v>12949035.5726824</v>
      </c>
      <c r="C597">
        <v>15340031.1094483</v>
      </c>
    </row>
    <row r="598" spans="1:3">
      <c r="A598">
        <v>596</v>
      </c>
      <c r="B598">
        <v>12949076.0367632</v>
      </c>
      <c r="C598">
        <v>15340031.1094483</v>
      </c>
    </row>
    <row r="599" spans="1:3">
      <c r="A599">
        <v>597</v>
      </c>
      <c r="B599">
        <v>12948854.3753481</v>
      </c>
      <c r="C599">
        <v>15340031.1094483</v>
      </c>
    </row>
    <row r="600" spans="1:3">
      <c r="A600">
        <v>598</v>
      </c>
      <c r="B600">
        <v>12948995.2094933</v>
      </c>
      <c r="C600">
        <v>15340031.1094483</v>
      </c>
    </row>
    <row r="601" spans="1:3">
      <c r="A601">
        <v>599</v>
      </c>
      <c r="B601">
        <v>12948944.0035819</v>
      </c>
      <c r="C601">
        <v>15340031.1094483</v>
      </c>
    </row>
    <row r="602" spans="1:3">
      <c r="A602">
        <v>600</v>
      </c>
      <c r="B602">
        <v>12948847.5224388</v>
      </c>
      <c r="C602">
        <v>15340031.1094483</v>
      </c>
    </row>
    <row r="603" spans="1:3">
      <c r="A603">
        <v>601</v>
      </c>
      <c r="B603">
        <v>12948990.2384386</v>
      </c>
      <c r="C603">
        <v>15340031.1094483</v>
      </c>
    </row>
    <row r="604" spans="1:3">
      <c r="A604">
        <v>602</v>
      </c>
      <c r="B604">
        <v>12948897.6488731</v>
      </c>
      <c r="C604">
        <v>15340031.1094483</v>
      </c>
    </row>
    <row r="605" spans="1:3">
      <c r="A605">
        <v>603</v>
      </c>
      <c r="B605">
        <v>12948739.5012852</v>
      </c>
      <c r="C605">
        <v>15340031.1094483</v>
      </c>
    </row>
    <row r="606" spans="1:3">
      <c r="A606">
        <v>604</v>
      </c>
      <c r="B606">
        <v>12948951.2905591</v>
      </c>
      <c r="C606">
        <v>15340031.1094483</v>
      </c>
    </row>
    <row r="607" spans="1:3">
      <c r="A607">
        <v>605</v>
      </c>
      <c r="B607">
        <v>12948776.4652372</v>
      </c>
      <c r="C607">
        <v>15340031.1094483</v>
      </c>
    </row>
    <row r="608" spans="1:3">
      <c r="A608">
        <v>606</v>
      </c>
      <c r="B608">
        <v>12948510.3916134</v>
      </c>
      <c r="C608">
        <v>15340031.1094483</v>
      </c>
    </row>
    <row r="609" spans="1:3">
      <c r="A609">
        <v>607</v>
      </c>
      <c r="B609">
        <v>12948595.3355174</v>
      </c>
      <c r="C609">
        <v>15340031.1094483</v>
      </c>
    </row>
    <row r="610" spans="1:3">
      <c r="A610">
        <v>608</v>
      </c>
      <c r="B610">
        <v>12948491.6729524</v>
      </c>
      <c r="C610">
        <v>15340031.1094483</v>
      </c>
    </row>
    <row r="611" spans="1:3">
      <c r="A611">
        <v>609</v>
      </c>
      <c r="B611">
        <v>12948383.2180239</v>
      </c>
      <c r="C611">
        <v>15340031.1094483</v>
      </c>
    </row>
    <row r="612" spans="1:3">
      <c r="A612">
        <v>610</v>
      </c>
      <c r="B612">
        <v>12948110.9965685</v>
      </c>
      <c r="C612">
        <v>15340031.1094483</v>
      </c>
    </row>
    <row r="613" spans="1:3">
      <c r="A613">
        <v>611</v>
      </c>
      <c r="B613">
        <v>12948171.4437751</v>
      </c>
      <c r="C613">
        <v>15340031.1094483</v>
      </c>
    </row>
    <row r="614" spans="1:3">
      <c r="A614">
        <v>612</v>
      </c>
      <c r="B614">
        <v>12948220.111534</v>
      </c>
      <c r="C614">
        <v>15340031.1094483</v>
      </c>
    </row>
    <row r="615" spans="1:3">
      <c r="A615">
        <v>613</v>
      </c>
      <c r="B615">
        <v>12947998.218667</v>
      </c>
      <c r="C615">
        <v>15340031.1094483</v>
      </c>
    </row>
    <row r="616" spans="1:3">
      <c r="A616">
        <v>614</v>
      </c>
      <c r="B616">
        <v>12947751.1985201</v>
      </c>
      <c r="C616">
        <v>15340031.1094483</v>
      </c>
    </row>
    <row r="617" spans="1:3">
      <c r="A617">
        <v>615</v>
      </c>
      <c r="B617">
        <v>12948102.7783211</v>
      </c>
      <c r="C617">
        <v>15340031.1094483</v>
      </c>
    </row>
    <row r="618" spans="1:3">
      <c r="A618">
        <v>616</v>
      </c>
      <c r="B618">
        <v>12948017.1124003</v>
      </c>
      <c r="C618">
        <v>15340031.1094483</v>
      </c>
    </row>
    <row r="619" spans="1:3">
      <c r="A619">
        <v>617</v>
      </c>
      <c r="B619">
        <v>12948078.0691877</v>
      </c>
      <c r="C619">
        <v>15340031.1094483</v>
      </c>
    </row>
    <row r="620" spans="1:3">
      <c r="A620">
        <v>618</v>
      </c>
      <c r="B620">
        <v>12948139.8226173</v>
      </c>
      <c r="C620">
        <v>15340031.1094483</v>
      </c>
    </row>
    <row r="621" spans="1:3">
      <c r="A621">
        <v>619</v>
      </c>
      <c r="B621">
        <v>12947888.70215</v>
      </c>
      <c r="C621">
        <v>15340031.1094483</v>
      </c>
    </row>
    <row r="622" spans="1:3">
      <c r="A622">
        <v>620</v>
      </c>
      <c r="B622">
        <v>12948068.2519261</v>
      </c>
      <c r="C622">
        <v>15340031.1094483</v>
      </c>
    </row>
    <row r="623" spans="1:3">
      <c r="A623">
        <v>621</v>
      </c>
      <c r="B623">
        <v>12948063.2940494</v>
      </c>
      <c r="C623">
        <v>15340031.1094483</v>
      </c>
    </row>
    <row r="624" spans="1:3">
      <c r="A624">
        <v>622</v>
      </c>
      <c r="B624">
        <v>12947883.4486122</v>
      </c>
      <c r="C624">
        <v>15340031.1094483</v>
      </c>
    </row>
    <row r="625" spans="1:3">
      <c r="A625">
        <v>623</v>
      </c>
      <c r="B625">
        <v>12947932.2961383</v>
      </c>
      <c r="C625">
        <v>15340031.1094483</v>
      </c>
    </row>
    <row r="626" spans="1:3">
      <c r="A626">
        <v>624</v>
      </c>
      <c r="B626">
        <v>12947867.7096504</v>
      </c>
      <c r="C626">
        <v>15340031.1094483</v>
      </c>
    </row>
    <row r="627" spans="1:3">
      <c r="A627">
        <v>625</v>
      </c>
      <c r="B627">
        <v>12947933.731659</v>
      </c>
      <c r="C627">
        <v>15340031.1094483</v>
      </c>
    </row>
    <row r="628" spans="1:3">
      <c r="A628">
        <v>626</v>
      </c>
      <c r="B628">
        <v>12947827.0432553</v>
      </c>
      <c r="C628">
        <v>15340031.1094483</v>
      </c>
    </row>
    <row r="629" spans="1:3">
      <c r="A629">
        <v>627</v>
      </c>
      <c r="B629">
        <v>12947820.3963234</v>
      </c>
      <c r="C629">
        <v>15340031.1094483</v>
      </c>
    </row>
    <row r="630" spans="1:3">
      <c r="A630">
        <v>628</v>
      </c>
      <c r="B630">
        <v>12947825.1173274</v>
      </c>
      <c r="C630">
        <v>15340031.1094483</v>
      </c>
    </row>
    <row r="631" spans="1:3">
      <c r="A631">
        <v>629</v>
      </c>
      <c r="B631">
        <v>12947846.818862</v>
      </c>
      <c r="C631">
        <v>15340031.1094483</v>
      </c>
    </row>
    <row r="632" spans="1:3">
      <c r="A632">
        <v>630</v>
      </c>
      <c r="B632">
        <v>12947794.5048953</v>
      </c>
      <c r="C632">
        <v>15340031.1094483</v>
      </c>
    </row>
    <row r="633" spans="1:3">
      <c r="A633">
        <v>631</v>
      </c>
      <c r="B633">
        <v>12947792.5885037</v>
      </c>
      <c r="C633">
        <v>15340031.1094483</v>
      </c>
    </row>
    <row r="634" spans="1:3">
      <c r="A634">
        <v>632</v>
      </c>
      <c r="B634">
        <v>12947828.2929674</v>
      </c>
      <c r="C634">
        <v>15340031.1094483</v>
      </c>
    </row>
    <row r="635" spans="1:3">
      <c r="A635">
        <v>633</v>
      </c>
      <c r="B635">
        <v>12947832.2502968</v>
      </c>
      <c r="C635">
        <v>15340031.1094483</v>
      </c>
    </row>
    <row r="636" spans="1:3">
      <c r="A636">
        <v>634</v>
      </c>
      <c r="B636">
        <v>12947825.7521692</v>
      </c>
      <c r="C636">
        <v>15340031.1094483</v>
      </c>
    </row>
    <row r="637" spans="1:3">
      <c r="A637">
        <v>635</v>
      </c>
      <c r="B637">
        <v>12947861.9628642</v>
      </c>
      <c r="C637">
        <v>15340031.1094483</v>
      </c>
    </row>
    <row r="638" spans="1:3">
      <c r="A638">
        <v>636</v>
      </c>
      <c r="B638">
        <v>12947841.3589627</v>
      </c>
      <c r="C638">
        <v>15340031.1094483</v>
      </c>
    </row>
    <row r="639" spans="1:3">
      <c r="A639">
        <v>637</v>
      </c>
      <c r="B639">
        <v>12947869.4403769</v>
      </c>
      <c r="C639">
        <v>15340031.1094483</v>
      </c>
    </row>
    <row r="640" spans="1:3">
      <c r="A640">
        <v>638</v>
      </c>
      <c r="B640">
        <v>12947800.7490776</v>
      </c>
      <c r="C640">
        <v>15340031.1094483</v>
      </c>
    </row>
    <row r="641" spans="1:3">
      <c r="A641">
        <v>639</v>
      </c>
      <c r="B641">
        <v>12947733.8874376</v>
      </c>
      <c r="C641">
        <v>15340031.1094483</v>
      </c>
    </row>
    <row r="642" spans="1:3">
      <c r="A642">
        <v>640</v>
      </c>
      <c r="B642">
        <v>12947786.83692</v>
      </c>
      <c r="C642">
        <v>15340031.1094483</v>
      </c>
    </row>
    <row r="643" spans="1:3">
      <c r="A643">
        <v>641</v>
      </c>
      <c r="B643">
        <v>12947837.5418392</v>
      </c>
      <c r="C643">
        <v>15340031.1094483</v>
      </c>
    </row>
    <row r="644" spans="1:3">
      <c r="A644">
        <v>642</v>
      </c>
      <c r="B644">
        <v>12947787.0842224</v>
      </c>
      <c r="C644">
        <v>15340031.1094483</v>
      </c>
    </row>
    <row r="645" spans="1:3">
      <c r="A645">
        <v>643</v>
      </c>
      <c r="B645">
        <v>12947807.0736525</v>
      </c>
      <c r="C645">
        <v>15340031.1094483</v>
      </c>
    </row>
    <row r="646" spans="1:3">
      <c r="A646">
        <v>644</v>
      </c>
      <c r="B646">
        <v>12947780.7050974</v>
      </c>
      <c r="C646">
        <v>15340031.1094483</v>
      </c>
    </row>
    <row r="647" spans="1:3">
      <c r="A647">
        <v>645</v>
      </c>
      <c r="B647">
        <v>12947768.3406758</v>
      </c>
      <c r="C647">
        <v>15340031.1094483</v>
      </c>
    </row>
    <row r="648" spans="1:3">
      <c r="A648">
        <v>646</v>
      </c>
      <c r="B648">
        <v>12947789.0555624</v>
      </c>
      <c r="C648">
        <v>15340031.1094483</v>
      </c>
    </row>
    <row r="649" spans="1:3">
      <c r="A649">
        <v>647</v>
      </c>
      <c r="B649">
        <v>12947797.9479294</v>
      </c>
      <c r="C649">
        <v>15340031.1094483</v>
      </c>
    </row>
    <row r="650" spans="1:3">
      <c r="A650">
        <v>648</v>
      </c>
      <c r="B650">
        <v>12947765.8889684</v>
      </c>
      <c r="C650">
        <v>15340031.1094483</v>
      </c>
    </row>
    <row r="651" spans="1:3">
      <c r="A651">
        <v>649</v>
      </c>
      <c r="B651">
        <v>12947744.9292533</v>
      </c>
      <c r="C651">
        <v>15340031.1094483</v>
      </c>
    </row>
    <row r="652" spans="1:3">
      <c r="A652">
        <v>650</v>
      </c>
      <c r="B652">
        <v>12947756.9968508</v>
      </c>
      <c r="C652">
        <v>15340031.1094483</v>
      </c>
    </row>
    <row r="653" spans="1:3">
      <c r="A653">
        <v>651</v>
      </c>
      <c r="B653">
        <v>12947761.4022715</v>
      </c>
      <c r="C653">
        <v>15340031.1094483</v>
      </c>
    </row>
    <row r="654" spans="1:3">
      <c r="A654">
        <v>652</v>
      </c>
      <c r="B654">
        <v>12947755.8989536</v>
      </c>
      <c r="C654">
        <v>15340031.1094483</v>
      </c>
    </row>
    <row r="655" spans="1:3">
      <c r="A655">
        <v>653</v>
      </c>
      <c r="B655">
        <v>12947766.0772287</v>
      </c>
      <c r="C655">
        <v>15340031.1094483</v>
      </c>
    </row>
    <row r="656" spans="1:3">
      <c r="A656">
        <v>654</v>
      </c>
      <c r="B656">
        <v>12947765.0802985</v>
      </c>
      <c r="C656">
        <v>15340031.1094483</v>
      </c>
    </row>
    <row r="657" spans="1:3">
      <c r="A657">
        <v>655</v>
      </c>
      <c r="B657">
        <v>12947775.1764943</v>
      </c>
      <c r="C657">
        <v>15340031.1094483</v>
      </c>
    </row>
    <row r="658" spans="1:3">
      <c r="A658">
        <v>656</v>
      </c>
      <c r="B658">
        <v>12947766.2587119</v>
      </c>
      <c r="C658">
        <v>15340031.1094483</v>
      </c>
    </row>
    <row r="659" spans="1:3">
      <c r="A659">
        <v>657</v>
      </c>
      <c r="B659">
        <v>12947751.9056486</v>
      </c>
      <c r="C659">
        <v>15340031.1094483</v>
      </c>
    </row>
    <row r="660" spans="1:3">
      <c r="A660">
        <v>658</v>
      </c>
      <c r="B660">
        <v>12947756.0897539</v>
      </c>
      <c r="C660">
        <v>15340031.1094483</v>
      </c>
    </row>
    <row r="661" spans="1:3">
      <c r="A661">
        <v>659</v>
      </c>
      <c r="B661">
        <v>12947737.3462747</v>
      </c>
      <c r="C661">
        <v>15340031.1094483</v>
      </c>
    </row>
    <row r="662" spans="1:3">
      <c r="A662">
        <v>660</v>
      </c>
      <c r="B662">
        <v>12947735.66493</v>
      </c>
      <c r="C662">
        <v>15340031.1094483</v>
      </c>
    </row>
    <row r="663" spans="1:3">
      <c r="A663">
        <v>661</v>
      </c>
      <c r="B663">
        <v>12947740.8140279</v>
      </c>
      <c r="C663">
        <v>15340031.1094483</v>
      </c>
    </row>
    <row r="664" spans="1:3">
      <c r="A664">
        <v>662</v>
      </c>
      <c r="B664">
        <v>12947734.1522463</v>
      </c>
      <c r="C664">
        <v>15340031.1094483</v>
      </c>
    </row>
    <row r="665" spans="1:3">
      <c r="A665">
        <v>663</v>
      </c>
      <c r="B665">
        <v>12947730.6323486</v>
      </c>
      <c r="C665">
        <v>15340031.1094483</v>
      </c>
    </row>
    <row r="666" spans="1:3">
      <c r="A666">
        <v>664</v>
      </c>
      <c r="B666">
        <v>12947715.7534642</v>
      </c>
      <c r="C666">
        <v>15340031.1094483</v>
      </c>
    </row>
    <row r="667" spans="1:3">
      <c r="A667">
        <v>665</v>
      </c>
      <c r="B667">
        <v>12947713.6843902</v>
      </c>
      <c r="C667">
        <v>15340031.1094483</v>
      </c>
    </row>
    <row r="668" spans="1:3">
      <c r="A668">
        <v>666</v>
      </c>
      <c r="B668">
        <v>12947700.1472779</v>
      </c>
      <c r="C668">
        <v>15340031.1094483</v>
      </c>
    </row>
    <row r="669" spans="1:3">
      <c r="A669">
        <v>667</v>
      </c>
      <c r="B669">
        <v>12947712.4266958</v>
      </c>
      <c r="C669">
        <v>15340031.1094483</v>
      </c>
    </row>
    <row r="670" spans="1:3">
      <c r="A670">
        <v>668</v>
      </c>
      <c r="B670">
        <v>12947717.8515222</v>
      </c>
      <c r="C670">
        <v>15340031.1094483</v>
      </c>
    </row>
    <row r="671" spans="1:3">
      <c r="A671">
        <v>669</v>
      </c>
      <c r="B671">
        <v>12947722.7065292</v>
      </c>
      <c r="C671">
        <v>15340031.1094483</v>
      </c>
    </row>
    <row r="672" spans="1:3">
      <c r="A672">
        <v>670</v>
      </c>
      <c r="B672">
        <v>12947716.0929079</v>
      </c>
      <c r="C672">
        <v>15340031.1094483</v>
      </c>
    </row>
    <row r="673" spans="1:3">
      <c r="A673">
        <v>671</v>
      </c>
      <c r="B673">
        <v>12947720.7166515</v>
      </c>
      <c r="C673">
        <v>15340031.1094483</v>
      </c>
    </row>
    <row r="674" spans="1:3">
      <c r="A674">
        <v>672</v>
      </c>
      <c r="B674">
        <v>12947718.1895051</v>
      </c>
      <c r="C674">
        <v>15340031.1094483</v>
      </c>
    </row>
    <row r="675" spans="1:3">
      <c r="A675">
        <v>673</v>
      </c>
      <c r="B675">
        <v>12947721.8948396</v>
      </c>
      <c r="C675">
        <v>15340031.1094483</v>
      </c>
    </row>
    <row r="676" spans="1:3">
      <c r="A676">
        <v>674</v>
      </c>
      <c r="B676">
        <v>12947718.3816576</v>
      </c>
      <c r="C676">
        <v>15340031.1094483</v>
      </c>
    </row>
    <row r="677" spans="1:3">
      <c r="A677">
        <v>675</v>
      </c>
      <c r="B677">
        <v>12947716.0730703</v>
      </c>
      <c r="C677">
        <v>15340031.1094483</v>
      </c>
    </row>
    <row r="678" spans="1:3">
      <c r="A678">
        <v>676</v>
      </c>
      <c r="B678">
        <v>12947711.7137332</v>
      </c>
      <c r="C678">
        <v>15340031.1094483</v>
      </c>
    </row>
    <row r="679" spans="1:3">
      <c r="A679">
        <v>677</v>
      </c>
      <c r="B679">
        <v>12947717.1050511</v>
      </c>
      <c r="C679">
        <v>15340031.1094483</v>
      </c>
    </row>
    <row r="680" spans="1:3">
      <c r="A680">
        <v>678</v>
      </c>
      <c r="B680">
        <v>12947717.2491251</v>
      </c>
      <c r="C680">
        <v>15340031.1094483</v>
      </c>
    </row>
    <row r="681" spans="1:3">
      <c r="A681">
        <v>679</v>
      </c>
      <c r="B681">
        <v>12947720.6389253</v>
      </c>
      <c r="C681">
        <v>15340031.1094483</v>
      </c>
    </row>
    <row r="682" spans="1:3">
      <c r="A682">
        <v>680</v>
      </c>
      <c r="B682">
        <v>12947716.3487431</v>
      </c>
      <c r="C682">
        <v>15340031.1094483</v>
      </c>
    </row>
    <row r="683" spans="1:3">
      <c r="A683">
        <v>681</v>
      </c>
      <c r="B683">
        <v>12947716.5463575</v>
      </c>
      <c r="C683">
        <v>15340031.1094483</v>
      </c>
    </row>
    <row r="684" spans="1:3">
      <c r="A684">
        <v>682</v>
      </c>
      <c r="B684">
        <v>12947713.6255461</v>
      </c>
      <c r="C684">
        <v>15340031.1094483</v>
      </c>
    </row>
    <row r="685" spans="1:3">
      <c r="A685">
        <v>683</v>
      </c>
      <c r="B685">
        <v>12947715.4825558</v>
      </c>
      <c r="C685">
        <v>15340031.1094483</v>
      </c>
    </row>
    <row r="686" spans="1:3">
      <c r="A686">
        <v>684</v>
      </c>
      <c r="B686">
        <v>12947716.655919</v>
      </c>
      <c r="C686">
        <v>15340031.1094483</v>
      </c>
    </row>
    <row r="687" spans="1:3">
      <c r="A687">
        <v>685</v>
      </c>
      <c r="B687">
        <v>12947716.5764543</v>
      </c>
      <c r="C687">
        <v>15340031.1094483</v>
      </c>
    </row>
    <row r="688" spans="1:3">
      <c r="A688">
        <v>686</v>
      </c>
      <c r="B688">
        <v>12947716.4018025</v>
      </c>
      <c r="C688">
        <v>15340031.1094483</v>
      </c>
    </row>
    <row r="689" spans="1:3">
      <c r="A689">
        <v>687</v>
      </c>
      <c r="B689">
        <v>12947716.5822479</v>
      </c>
      <c r="C689">
        <v>15340031.1094483</v>
      </c>
    </row>
    <row r="690" spans="1:3">
      <c r="A690">
        <v>688</v>
      </c>
      <c r="B690">
        <v>12947717.6040656</v>
      </c>
      <c r="C690">
        <v>15340031.1094483</v>
      </c>
    </row>
    <row r="691" spans="1:3">
      <c r="A691">
        <v>689</v>
      </c>
      <c r="B691">
        <v>12947715.3321555</v>
      </c>
      <c r="C691">
        <v>15340031.1094483</v>
      </c>
    </row>
    <row r="692" spans="1:3">
      <c r="A692">
        <v>690</v>
      </c>
      <c r="B692">
        <v>12947717.7273362</v>
      </c>
      <c r="C692">
        <v>15340031.1094483</v>
      </c>
    </row>
    <row r="693" spans="1:3">
      <c r="A693">
        <v>691</v>
      </c>
      <c r="B693">
        <v>12947720.6787972</v>
      </c>
      <c r="C693">
        <v>15340031.1094483</v>
      </c>
    </row>
    <row r="694" spans="1:3">
      <c r="A694">
        <v>692</v>
      </c>
      <c r="B694">
        <v>12947717.0133817</v>
      </c>
      <c r="C694">
        <v>15340031.1094483</v>
      </c>
    </row>
    <row r="695" spans="1:3">
      <c r="A695">
        <v>693</v>
      </c>
      <c r="B695">
        <v>12947717.8505847</v>
      </c>
      <c r="C695">
        <v>15340031.1094483</v>
      </c>
    </row>
    <row r="696" spans="1:3">
      <c r="A696">
        <v>694</v>
      </c>
      <c r="B696">
        <v>12947717.7412498</v>
      </c>
      <c r="C696">
        <v>15340031.1094483</v>
      </c>
    </row>
    <row r="697" spans="1:3">
      <c r="A697">
        <v>695</v>
      </c>
      <c r="B697">
        <v>12947717.8599322</v>
      </c>
      <c r="C697">
        <v>15340031.1094483</v>
      </c>
    </row>
    <row r="698" spans="1:3">
      <c r="A698">
        <v>696</v>
      </c>
      <c r="B698">
        <v>12947717.8612052</v>
      </c>
      <c r="C698">
        <v>15340031.1094483</v>
      </c>
    </row>
    <row r="699" spans="1:3">
      <c r="A699">
        <v>697</v>
      </c>
      <c r="B699">
        <v>12947717.0066427</v>
      </c>
      <c r="C699">
        <v>15340031.1094483</v>
      </c>
    </row>
    <row r="700" spans="1:3">
      <c r="A700">
        <v>698</v>
      </c>
      <c r="B700">
        <v>12947718.4638428</v>
      </c>
      <c r="C700">
        <v>15340031.1094483</v>
      </c>
    </row>
    <row r="701" spans="1:3">
      <c r="A701">
        <v>699</v>
      </c>
      <c r="B701">
        <v>12947718.4836434</v>
      </c>
      <c r="C701">
        <v>15340031.1094483</v>
      </c>
    </row>
    <row r="702" spans="1:3">
      <c r="A702">
        <v>700</v>
      </c>
      <c r="B702">
        <v>12947718.4702902</v>
      </c>
      <c r="C702">
        <v>15340031.1094483</v>
      </c>
    </row>
    <row r="703" spans="1:3">
      <c r="A703">
        <v>701</v>
      </c>
      <c r="B703">
        <v>12947718.3591391</v>
      </c>
      <c r="C703">
        <v>15340031.1094483</v>
      </c>
    </row>
    <row r="704" spans="1:3">
      <c r="A704">
        <v>702</v>
      </c>
      <c r="B704">
        <v>12947719.1251034</v>
      </c>
      <c r="C704">
        <v>15340031.1094483</v>
      </c>
    </row>
    <row r="705" spans="1:3">
      <c r="A705">
        <v>703</v>
      </c>
      <c r="B705">
        <v>12947718.5299351</v>
      </c>
      <c r="C705">
        <v>15340031.1094483</v>
      </c>
    </row>
    <row r="706" spans="1:3">
      <c r="A706">
        <v>704</v>
      </c>
      <c r="B706">
        <v>12947718.4758716</v>
      </c>
      <c r="C706">
        <v>15340031.1094483</v>
      </c>
    </row>
    <row r="707" spans="1:3">
      <c r="A707">
        <v>705</v>
      </c>
      <c r="B707">
        <v>12947718.4856484</v>
      </c>
      <c r="C707">
        <v>15340031.1094483</v>
      </c>
    </row>
    <row r="708" spans="1:3">
      <c r="A708">
        <v>706</v>
      </c>
      <c r="B708">
        <v>12947718.2768619</v>
      </c>
      <c r="C708">
        <v>15340031.1094483</v>
      </c>
    </row>
    <row r="709" spans="1:3">
      <c r="A709">
        <v>707</v>
      </c>
      <c r="B709">
        <v>12947718.0925534</v>
      </c>
      <c r="C709">
        <v>15340031.1094483</v>
      </c>
    </row>
    <row r="710" spans="1:3">
      <c r="A710">
        <v>708</v>
      </c>
      <c r="B710">
        <v>12947718.2992478</v>
      </c>
      <c r="C710">
        <v>15340031.1094483</v>
      </c>
    </row>
    <row r="711" spans="1:3">
      <c r="A711">
        <v>709</v>
      </c>
      <c r="B711">
        <v>12947718.128911</v>
      </c>
      <c r="C711">
        <v>15340031.1094483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1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27460.1059885789</v>
      </c>
      <c r="C2">
        <v>36583.7787468317</v>
      </c>
      <c r="D2">
        <v>5401.96076975717</v>
      </c>
      <c r="E2">
        <v>1829.18893734158</v>
      </c>
    </row>
    <row r="3" spans="1:5">
      <c r="A3">
        <v>1</v>
      </c>
      <c r="B3">
        <v>27460.1059885789</v>
      </c>
      <c r="C3">
        <v>36583.7787468317</v>
      </c>
      <c r="D3">
        <v>21864.6612058314</v>
      </c>
      <c r="E3">
        <v>18291.8893734159</v>
      </c>
    </row>
    <row r="4" spans="1:5">
      <c r="A4">
        <v>2</v>
      </c>
      <c r="B4">
        <v>27460.1059885789</v>
      </c>
      <c r="C4">
        <v>36583.7787468317</v>
      </c>
      <c r="D4">
        <v>21303.9864142316</v>
      </c>
      <c r="E4">
        <v>17731.2145818161</v>
      </c>
    </row>
    <row r="5" spans="1:5">
      <c r="A5">
        <v>3</v>
      </c>
      <c r="B5">
        <v>27460.1059885789</v>
      </c>
      <c r="C5">
        <v>36583.7787468317</v>
      </c>
      <c r="D5">
        <v>20726.4826088759</v>
      </c>
      <c r="E5">
        <v>17153.7107764603</v>
      </c>
    </row>
    <row r="6" spans="1:5">
      <c r="A6">
        <v>4</v>
      </c>
      <c r="B6">
        <v>27460.1059885789</v>
      </c>
      <c r="C6">
        <v>36583.7787468317</v>
      </c>
      <c r="D6">
        <v>20140.4267971571</v>
      </c>
      <c r="E6">
        <v>16567.6549647415</v>
      </c>
    </row>
    <row r="7" spans="1:5">
      <c r="A7">
        <v>5</v>
      </c>
      <c r="B7">
        <v>27460.1059885789</v>
      </c>
      <c r="C7">
        <v>36583.7787468317</v>
      </c>
      <c r="D7">
        <v>19551.8532349957</v>
      </c>
      <c r="E7">
        <v>15979.0814025801</v>
      </c>
    </row>
    <row r="8" spans="1:5">
      <c r="A8">
        <v>6</v>
      </c>
      <c r="B8">
        <v>27460.1059885789</v>
      </c>
      <c r="C8">
        <v>36583.7787468317</v>
      </c>
      <c r="D8">
        <v>19005.0109052903</v>
      </c>
      <c r="E8">
        <v>15432.2390728748</v>
      </c>
    </row>
    <row r="9" spans="1:5">
      <c r="A9">
        <v>7</v>
      </c>
      <c r="B9">
        <v>27460.1059885789</v>
      </c>
      <c r="C9">
        <v>36583.7787468317</v>
      </c>
      <c r="D9">
        <v>18474.7917095629</v>
      </c>
      <c r="E9">
        <v>14902.0198771473</v>
      </c>
    </row>
    <row r="10" spans="1:5">
      <c r="A10">
        <v>8</v>
      </c>
      <c r="B10">
        <v>27460.1059885789</v>
      </c>
      <c r="C10">
        <v>36583.7787468317</v>
      </c>
      <c r="D10">
        <v>12718.7165191235</v>
      </c>
      <c r="E10">
        <v>9145.94468670793</v>
      </c>
    </row>
    <row r="11" spans="1:5">
      <c r="A11">
        <v>9</v>
      </c>
      <c r="B11">
        <v>27460.1059885789</v>
      </c>
      <c r="C11">
        <v>36583.7787468317</v>
      </c>
      <c r="D11">
        <v>10699.8693319618</v>
      </c>
      <c r="E11">
        <v>7127.09749954621</v>
      </c>
    </row>
    <row r="12" spans="1:5">
      <c r="A12">
        <v>10</v>
      </c>
      <c r="B12">
        <v>27460.1059885789</v>
      </c>
      <c r="C12">
        <v>36583.7787468317</v>
      </c>
      <c r="D12">
        <v>10079.8812648775</v>
      </c>
      <c r="E12">
        <v>6507.10943246197</v>
      </c>
    </row>
    <row r="13" spans="1:5">
      <c r="A13">
        <v>11</v>
      </c>
      <c r="B13">
        <v>27460.1059885789</v>
      </c>
      <c r="C13">
        <v>36583.7787468317</v>
      </c>
      <c r="D13">
        <v>9628.79165444883</v>
      </c>
      <c r="E13">
        <v>6056.01982203325</v>
      </c>
    </row>
    <row r="14" spans="1:5">
      <c r="A14">
        <v>12</v>
      </c>
      <c r="B14">
        <v>27460.1059885789</v>
      </c>
      <c r="C14">
        <v>36583.7787468317</v>
      </c>
      <c r="D14">
        <v>9557.15380633329</v>
      </c>
      <c r="E14">
        <v>5984.38197391771</v>
      </c>
    </row>
    <row r="15" spans="1:5">
      <c r="A15">
        <v>13</v>
      </c>
      <c r="B15">
        <v>27460.1059885789</v>
      </c>
      <c r="C15">
        <v>36583.7787468317</v>
      </c>
      <c r="D15">
        <v>9213.45743071025</v>
      </c>
      <c r="E15">
        <v>5640.68559829467</v>
      </c>
    </row>
    <row r="16" spans="1:5">
      <c r="A16">
        <v>14</v>
      </c>
      <c r="B16">
        <v>27460.1059885789</v>
      </c>
      <c r="C16">
        <v>36583.7787468317</v>
      </c>
      <c r="D16">
        <v>9238.03363007854</v>
      </c>
      <c r="E16">
        <v>5665.26179766297</v>
      </c>
    </row>
    <row r="17" spans="1:5">
      <c r="A17">
        <v>15</v>
      </c>
      <c r="B17">
        <v>27460.1059885789</v>
      </c>
      <c r="C17">
        <v>36583.7787468317</v>
      </c>
      <c r="D17">
        <v>9456.49711122509</v>
      </c>
      <c r="E17">
        <v>5883.72527880951</v>
      </c>
    </row>
    <row r="18" spans="1:5">
      <c r="A18">
        <v>16</v>
      </c>
      <c r="B18">
        <v>27460.1059885789</v>
      </c>
      <c r="C18">
        <v>36583.7787468317</v>
      </c>
      <c r="D18">
        <v>8909.77680126064</v>
      </c>
      <c r="E18">
        <v>5337.00496884505</v>
      </c>
    </row>
    <row r="19" spans="1:5">
      <c r="A19">
        <v>17</v>
      </c>
      <c r="B19">
        <v>27460.1059885789</v>
      </c>
      <c r="C19">
        <v>36583.7787468317</v>
      </c>
      <c r="D19">
        <v>8246.85226281735</v>
      </c>
      <c r="E19">
        <v>4674.08043040177</v>
      </c>
    </row>
    <row r="20" spans="1:5">
      <c r="A20">
        <v>18</v>
      </c>
      <c r="B20">
        <v>27460.1059885789</v>
      </c>
      <c r="C20">
        <v>36583.7787468317</v>
      </c>
      <c r="D20">
        <v>7867.62353110355</v>
      </c>
      <c r="E20">
        <v>4294.85169868797</v>
      </c>
    </row>
    <row r="21" spans="1:5">
      <c r="A21">
        <v>19</v>
      </c>
      <c r="B21">
        <v>27460.1059885789</v>
      </c>
      <c r="C21">
        <v>36583.7787468317</v>
      </c>
      <c r="D21">
        <v>7609.41975070088</v>
      </c>
      <c r="E21">
        <v>4036.64791828529</v>
      </c>
    </row>
    <row r="22" spans="1:5">
      <c r="A22">
        <v>20</v>
      </c>
      <c r="B22">
        <v>27460.1059885789</v>
      </c>
      <c r="C22">
        <v>36583.7787468317</v>
      </c>
      <c r="D22">
        <v>7598.83883957402</v>
      </c>
      <c r="E22">
        <v>4026.06700715844</v>
      </c>
    </row>
    <row r="23" spans="1:5">
      <c r="A23">
        <v>21</v>
      </c>
      <c r="B23">
        <v>27460.1059885789</v>
      </c>
      <c r="C23">
        <v>36583.7787468317</v>
      </c>
      <c r="D23">
        <v>7646.19712471982</v>
      </c>
      <c r="E23">
        <v>4073.42529230424</v>
      </c>
    </row>
    <row r="24" spans="1:5">
      <c r="A24">
        <v>22</v>
      </c>
      <c r="B24">
        <v>27460.1059885789</v>
      </c>
      <c r="C24">
        <v>36583.7787468317</v>
      </c>
      <c r="D24">
        <v>7429.04369787667</v>
      </c>
      <c r="E24">
        <v>3856.27186546108</v>
      </c>
    </row>
    <row r="25" spans="1:5">
      <c r="A25">
        <v>23</v>
      </c>
      <c r="B25">
        <v>27460.1059885789</v>
      </c>
      <c r="C25">
        <v>36583.7787468317</v>
      </c>
      <c r="D25">
        <v>7209.24421032514</v>
      </c>
      <c r="E25">
        <v>3636.47237790956</v>
      </c>
    </row>
    <row r="26" spans="1:5">
      <c r="A26">
        <v>24</v>
      </c>
      <c r="B26">
        <v>27460.1059885789</v>
      </c>
      <c r="C26">
        <v>36583.7787468317</v>
      </c>
      <c r="D26">
        <v>6954.87955098556</v>
      </c>
      <c r="E26">
        <v>3382.10771856998</v>
      </c>
    </row>
    <row r="27" spans="1:5">
      <c r="A27">
        <v>25</v>
      </c>
      <c r="B27">
        <v>27460.1059885789</v>
      </c>
      <c r="C27">
        <v>36583.7787468317</v>
      </c>
      <c r="D27">
        <v>6716.61155539281</v>
      </c>
      <c r="E27">
        <v>3143.83972297723</v>
      </c>
    </row>
    <row r="28" spans="1:5">
      <c r="A28">
        <v>26</v>
      </c>
      <c r="B28">
        <v>27460.1059885789</v>
      </c>
      <c r="C28">
        <v>36583.7787468317</v>
      </c>
      <c r="D28">
        <v>6521.4719405915</v>
      </c>
      <c r="E28">
        <v>2948.70010817592</v>
      </c>
    </row>
    <row r="29" spans="1:5">
      <c r="A29">
        <v>27</v>
      </c>
      <c r="B29">
        <v>27460.1059885789</v>
      </c>
      <c r="C29">
        <v>36583.7787468317</v>
      </c>
      <c r="D29">
        <v>6349.37540976964</v>
      </c>
      <c r="E29">
        <v>2776.60357735406</v>
      </c>
    </row>
    <row r="30" spans="1:5">
      <c r="A30">
        <v>28</v>
      </c>
      <c r="B30">
        <v>27460.1059885789</v>
      </c>
      <c r="C30">
        <v>36583.7787468317</v>
      </c>
      <c r="D30">
        <v>6263.29727577475</v>
      </c>
      <c r="E30">
        <v>2690.52544335916</v>
      </c>
    </row>
    <row r="31" spans="1:5">
      <c r="A31">
        <v>29</v>
      </c>
      <c r="B31">
        <v>27460.1059885789</v>
      </c>
      <c r="C31">
        <v>36583.7787468317</v>
      </c>
      <c r="D31">
        <v>6213.13745810839</v>
      </c>
      <c r="E31">
        <v>2640.3656256928</v>
      </c>
    </row>
    <row r="32" spans="1:5">
      <c r="A32">
        <v>30</v>
      </c>
      <c r="B32">
        <v>27460.1059885789</v>
      </c>
      <c r="C32">
        <v>36583.7787468317</v>
      </c>
      <c r="D32">
        <v>6220.43696713779</v>
      </c>
      <c r="E32">
        <v>2647.6651347222</v>
      </c>
    </row>
    <row r="33" spans="1:5">
      <c r="A33">
        <v>31</v>
      </c>
      <c r="B33">
        <v>27460.1059885789</v>
      </c>
      <c r="C33">
        <v>36583.7787468317</v>
      </c>
      <c r="D33">
        <v>6090.59878715813</v>
      </c>
      <c r="E33">
        <v>2517.82695474255</v>
      </c>
    </row>
    <row r="34" spans="1:5">
      <c r="A34">
        <v>32</v>
      </c>
      <c r="B34">
        <v>27460.1059885789</v>
      </c>
      <c r="C34">
        <v>36583.7787468317</v>
      </c>
      <c r="D34">
        <v>5999.94335792042</v>
      </c>
      <c r="E34">
        <v>2427.17152550484</v>
      </c>
    </row>
    <row r="35" spans="1:5">
      <c r="A35">
        <v>33</v>
      </c>
      <c r="B35">
        <v>27460.1059885789</v>
      </c>
      <c r="C35">
        <v>36583.7787468317</v>
      </c>
      <c r="D35">
        <v>5864.39537019739</v>
      </c>
      <c r="E35">
        <v>2291.62353778181</v>
      </c>
    </row>
    <row r="36" spans="1:5">
      <c r="A36">
        <v>34</v>
      </c>
      <c r="B36">
        <v>27460.1059885789</v>
      </c>
      <c r="C36">
        <v>36583.7787468317</v>
      </c>
      <c r="D36">
        <v>5756.96987754338</v>
      </c>
      <c r="E36">
        <v>2184.19804512781</v>
      </c>
    </row>
    <row r="37" spans="1:5">
      <c r="A37">
        <v>35</v>
      </c>
      <c r="B37">
        <v>27460.1059885789</v>
      </c>
      <c r="C37">
        <v>36583.7787468317</v>
      </c>
      <c r="D37">
        <v>5653.21700276236</v>
      </c>
      <c r="E37">
        <v>2080.44517034678</v>
      </c>
    </row>
    <row r="38" spans="1:5">
      <c r="A38">
        <v>36</v>
      </c>
      <c r="B38">
        <v>27460.1059885789</v>
      </c>
      <c r="C38">
        <v>36583.7787468317</v>
      </c>
      <c r="D38">
        <v>5573.60684823105</v>
      </c>
      <c r="E38">
        <v>2000.83501581547</v>
      </c>
    </row>
    <row r="39" spans="1:5">
      <c r="A39">
        <v>37</v>
      </c>
      <c r="B39">
        <v>27460.1059885789</v>
      </c>
      <c r="C39">
        <v>36583.7787468317</v>
      </c>
      <c r="D39">
        <v>5535.03086845849</v>
      </c>
      <c r="E39">
        <v>1962.25903604292</v>
      </c>
    </row>
    <row r="40" spans="1:5">
      <c r="A40">
        <v>38</v>
      </c>
      <c r="B40">
        <v>27460.1059885789</v>
      </c>
      <c r="C40">
        <v>36583.7787468317</v>
      </c>
      <c r="D40">
        <v>5536.83471132655</v>
      </c>
      <c r="E40">
        <v>1964.06287891097</v>
      </c>
    </row>
    <row r="41" spans="1:5">
      <c r="A41">
        <v>39</v>
      </c>
      <c r="B41">
        <v>27460.1059885789</v>
      </c>
      <c r="C41">
        <v>36583.7787468317</v>
      </c>
      <c r="D41">
        <v>5468.84505740335</v>
      </c>
      <c r="E41">
        <v>1896.07322498777</v>
      </c>
    </row>
    <row r="42" spans="1:5">
      <c r="A42">
        <v>40</v>
      </c>
      <c r="B42">
        <v>27460.1059885789</v>
      </c>
      <c r="C42">
        <v>36583.7787468317</v>
      </c>
      <c r="D42">
        <v>5404.32056049454</v>
      </c>
      <c r="E42">
        <v>1831.54872807896</v>
      </c>
    </row>
    <row r="43" spans="1:5">
      <c r="A43">
        <v>41</v>
      </c>
      <c r="B43">
        <v>27460.1059885789</v>
      </c>
      <c r="C43">
        <v>36583.7787468317</v>
      </c>
      <c r="D43">
        <v>5328.49431144157</v>
      </c>
      <c r="E43">
        <v>1755.72247902598</v>
      </c>
    </row>
    <row r="44" spans="1:5">
      <c r="A44">
        <v>42</v>
      </c>
      <c r="B44">
        <v>27460.1059885789</v>
      </c>
      <c r="C44">
        <v>36583.7787468317</v>
      </c>
      <c r="D44">
        <v>5269.07781617609</v>
      </c>
      <c r="E44">
        <v>1696.30598376051</v>
      </c>
    </row>
    <row r="45" spans="1:5">
      <c r="A45">
        <v>43</v>
      </c>
      <c r="B45">
        <v>27460.1059885789</v>
      </c>
      <c r="C45">
        <v>36583.7787468317</v>
      </c>
      <c r="D45">
        <v>5203.89642025682</v>
      </c>
      <c r="E45">
        <v>1631.12458784124</v>
      </c>
    </row>
    <row r="46" spans="1:5">
      <c r="A46">
        <v>44</v>
      </c>
      <c r="B46">
        <v>27460.1059885789</v>
      </c>
      <c r="C46">
        <v>36583.7787468317</v>
      </c>
      <c r="D46">
        <v>5155.15264401797</v>
      </c>
      <c r="E46">
        <v>1582.38081160238</v>
      </c>
    </row>
    <row r="47" spans="1:5">
      <c r="A47">
        <v>45</v>
      </c>
      <c r="B47">
        <v>27460.1059885789</v>
      </c>
      <c r="C47">
        <v>36583.7787468317</v>
      </c>
      <c r="D47">
        <v>5137.00033250613</v>
      </c>
      <c r="E47">
        <v>1564.22850009056</v>
      </c>
    </row>
    <row r="48" spans="1:5">
      <c r="A48">
        <v>46</v>
      </c>
      <c r="B48">
        <v>27460.1059885789</v>
      </c>
      <c r="C48">
        <v>36583.7787468317</v>
      </c>
      <c r="D48">
        <v>5101.26348693875</v>
      </c>
      <c r="E48">
        <v>1528.49165452317</v>
      </c>
    </row>
    <row r="49" spans="1:5">
      <c r="A49">
        <v>47</v>
      </c>
      <c r="B49">
        <v>27460.1059885789</v>
      </c>
      <c r="C49">
        <v>36583.7787468317</v>
      </c>
      <c r="D49">
        <v>5050.73237600125</v>
      </c>
      <c r="E49">
        <v>1477.96054358567</v>
      </c>
    </row>
    <row r="50" spans="1:5">
      <c r="A50">
        <v>48</v>
      </c>
      <c r="B50">
        <v>27460.1059885789</v>
      </c>
      <c r="C50">
        <v>36583.7787468317</v>
      </c>
      <c r="D50">
        <v>5013.1537034226</v>
      </c>
      <c r="E50">
        <v>1440.38187100702</v>
      </c>
    </row>
    <row r="51" spans="1:5">
      <c r="A51">
        <v>49</v>
      </c>
      <c r="B51">
        <v>27460.1059885789</v>
      </c>
      <c r="C51">
        <v>36583.7787468317</v>
      </c>
      <c r="D51">
        <v>4967.45884930764</v>
      </c>
      <c r="E51">
        <v>1394.68701689206</v>
      </c>
    </row>
    <row r="52" spans="1:5">
      <c r="A52">
        <v>50</v>
      </c>
      <c r="B52">
        <v>27460.1059885789</v>
      </c>
      <c r="C52">
        <v>36583.7787468317</v>
      </c>
      <c r="D52">
        <v>4932.31121658032</v>
      </c>
      <c r="E52">
        <v>1359.53938416474</v>
      </c>
    </row>
    <row r="53" spans="1:5">
      <c r="A53">
        <v>51</v>
      </c>
      <c r="B53">
        <v>27460.1059885789</v>
      </c>
      <c r="C53">
        <v>36583.7787468317</v>
      </c>
      <c r="D53">
        <v>4891.83956501697</v>
      </c>
      <c r="E53">
        <v>1319.06773260139</v>
      </c>
    </row>
    <row r="54" spans="1:5">
      <c r="A54">
        <v>52</v>
      </c>
      <c r="B54">
        <v>27460.1059885789</v>
      </c>
      <c r="C54">
        <v>36583.7787468317</v>
      </c>
      <c r="D54">
        <v>4852.93451157275</v>
      </c>
      <c r="E54">
        <v>1280.16267915718</v>
      </c>
    </row>
    <row r="55" spans="1:5">
      <c r="A55">
        <v>53</v>
      </c>
      <c r="B55">
        <v>27460.1059885789</v>
      </c>
      <c r="C55">
        <v>36583.7787468317</v>
      </c>
      <c r="D55">
        <v>4826.81131264694</v>
      </c>
      <c r="E55">
        <v>1254.03948023136</v>
      </c>
    </row>
    <row r="56" spans="1:5">
      <c r="A56">
        <v>54</v>
      </c>
      <c r="B56">
        <v>27460.1059885789</v>
      </c>
      <c r="C56">
        <v>36583.7787468317</v>
      </c>
      <c r="D56">
        <v>4805.44491698345</v>
      </c>
      <c r="E56">
        <v>1232.67308456786</v>
      </c>
    </row>
    <row r="57" spans="1:5">
      <c r="A57">
        <v>55</v>
      </c>
      <c r="B57">
        <v>27460.1059885789</v>
      </c>
      <c r="C57">
        <v>36583.7787468317</v>
      </c>
      <c r="D57">
        <v>4781.01399758998</v>
      </c>
      <c r="E57">
        <v>1208.24216517441</v>
      </c>
    </row>
    <row r="58" spans="1:5">
      <c r="A58">
        <v>56</v>
      </c>
      <c r="B58">
        <v>27460.1059885789</v>
      </c>
      <c r="C58">
        <v>36583.7787468317</v>
      </c>
      <c r="D58">
        <v>4752.39028418432</v>
      </c>
      <c r="E58">
        <v>1179.61845176874</v>
      </c>
    </row>
    <row r="59" spans="1:5">
      <c r="A59">
        <v>57</v>
      </c>
      <c r="B59">
        <v>27460.1059885789</v>
      </c>
      <c r="C59">
        <v>36583.7787468317</v>
      </c>
      <c r="D59">
        <v>4725.51754742175</v>
      </c>
      <c r="E59">
        <v>1152.74571500618</v>
      </c>
    </row>
    <row r="60" spans="1:5">
      <c r="A60">
        <v>58</v>
      </c>
      <c r="B60">
        <v>27460.1059885789</v>
      </c>
      <c r="C60">
        <v>36583.7787468317</v>
      </c>
      <c r="D60">
        <v>4696.38479404889</v>
      </c>
      <c r="E60">
        <v>1123.61296163331</v>
      </c>
    </row>
    <row r="61" spans="1:5">
      <c r="A61">
        <v>59</v>
      </c>
      <c r="B61">
        <v>27460.1059885789</v>
      </c>
      <c r="C61">
        <v>36583.7787468317</v>
      </c>
      <c r="D61">
        <v>4667.43190401113</v>
      </c>
      <c r="E61">
        <v>1094.66007159555</v>
      </c>
    </row>
    <row r="62" spans="1:5">
      <c r="A62">
        <v>60</v>
      </c>
      <c r="B62">
        <v>27460.1059885789</v>
      </c>
      <c r="C62">
        <v>36583.7787468317</v>
      </c>
      <c r="D62">
        <v>4641.28382713018</v>
      </c>
      <c r="E62">
        <v>1068.5119947146</v>
      </c>
    </row>
    <row r="63" spans="1:5">
      <c r="A63">
        <v>61</v>
      </c>
      <c r="B63">
        <v>27460.1059885789</v>
      </c>
      <c r="C63">
        <v>36583.7787468317</v>
      </c>
      <c r="D63">
        <v>4618.16978999639</v>
      </c>
      <c r="E63">
        <v>1045.39795758081</v>
      </c>
    </row>
    <row r="64" spans="1:5">
      <c r="A64">
        <v>62</v>
      </c>
      <c r="B64">
        <v>27460.1059885789</v>
      </c>
      <c r="C64">
        <v>36583.7787468317</v>
      </c>
      <c r="D64">
        <v>4604.16273640237</v>
      </c>
      <c r="E64">
        <v>1031.39090398679</v>
      </c>
    </row>
    <row r="65" spans="1:5">
      <c r="A65">
        <v>63</v>
      </c>
      <c r="B65">
        <v>27460.1059885789</v>
      </c>
      <c r="C65">
        <v>36583.7787468317</v>
      </c>
      <c r="D65">
        <v>4583.51342745611</v>
      </c>
      <c r="E65">
        <v>1010.74159504053</v>
      </c>
    </row>
    <row r="66" spans="1:5">
      <c r="A66">
        <v>64</v>
      </c>
      <c r="B66">
        <v>27460.1059885789</v>
      </c>
      <c r="C66">
        <v>36583.7787468317</v>
      </c>
      <c r="D66">
        <v>4559.46021541932</v>
      </c>
      <c r="E66">
        <v>986.68838300374</v>
      </c>
    </row>
    <row r="67" spans="1:5">
      <c r="A67">
        <v>65</v>
      </c>
      <c r="B67">
        <v>27460.1059885789</v>
      </c>
      <c r="C67">
        <v>36583.7787468317</v>
      </c>
      <c r="D67">
        <v>4542.09670123547</v>
      </c>
      <c r="E67">
        <v>969.324868819893</v>
      </c>
    </row>
    <row r="68" spans="1:5">
      <c r="A68">
        <v>66</v>
      </c>
      <c r="B68">
        <v>27460.1059885789</v>
      </c>
      <c r="C68">
        <v>36583.7787468317</v>
      </c>
      <c r="D68">
        <v>4522.67666015539</v>
      </c>
      <c r="E68">
        <v>949.904827739815</v>
      </c>
    </row>
    <row r="69" spans="1:5">
      <c r="A69">
        <v>67</v>
      </c>
      <c r="B69">
        <v>27460.1059885789</v>
      </c>
      <c r="C69">
        <v>36583.7787468317</v>
      </c>
      <c r="D69">
        <v>4503.65638098149</v>
      </c>
      <c r="E69">
        <v>930.884548565915</v>
      </c>
    </row>
    <row r="70" spans="1:5">
      <c r="A70">
        <v>68</v>
      </c>
      <c r="B70">
        <v>27460.1059885789</v>
      </c>
      <c r="C70">
        <v>36583.7787468317</v>
      </c>
      <c r="D70">
        <v>4483.35507242799</v>
      </c>
      <c r="E70">
        <v>910.583240012411</v>
      </c>
    </row>
    <row r="71" spans="1:5">
      <c r="A71">
        <v>69</v>
      </c>
      <c r="B71">
        <v>27460.1059885789</v>
      </c>
      <c r="C71">
        <v>36583.7787468317</v>
      </c>
      <c r="D71">
        <v>4466.23040836383</v>
      </c>
      <c r="E71">
        <v>893.458575948252</v>
      </c>
    </row>
    <row r="72" spans="1:5">
      <c r="A72">
        <v>70</v>
      </c>
      <c r="B72">
        <v>27460.1059885789</v>
      </c>
      <c r="C72">
        <v>36583.7787468317</v>
      </c>
      <c r="D72">
        <v>4451.49527027695</v>
      </c>
      <c r="E72">
        <v>878.723437861366</v>
      </c>
    </row>
    <row r="73" spans="1:5">
      <c r="A73">
        <v>71</v>
      </c>
      <c r="B73">
        <v>27460.1059885789</v>
      </c>
      <c r="C73">
        <v>36583.7787468317</v>
      </c>
      <c r="D73">
        <v>4435.7227425548</v>
      </c>
      <c r="E73">
        <v>862.950910139219</v>
      </c>
    </row>
    <row r="74" spans="1:5">
      <c r="A74">
        <v>72</v>
      </c>
      <c r="B74">
        <v>27460.1059885789</v>
      </c>
      <c r="C74">
        <v>36583.7787468317</v>
      </c>
      <c r="D74">
        <v>4419.4127460781</v>
      </c>
      <c r="E74">
        <v>846.640913662515</v>
      </c>
    </row>
    <row r="75" spans="1:5">
      <c r="A75">
        <v>73</v>
      </c>
      <c r="B75">
        <v>27460.1059885789</v>
      </c>
      <c r="C75">
        <v>36583.7787468317</v>
      </c>
      <c r="D75">
        <v>4404.72295299103</v>
      </c>
      <c r="E75">
        <v>831.951120575445</v>
      </c>
    </row>
    <row r="76" spans="1:5">
      <c r="A76">
        <v>74</v>
      </c>
      <c r="B76">
        <v>27460.1059885789</v>
      </c>
      <c r="C76">
        <v>36583.7787468317</v>
      </c>
      <c r="D76">
        <v>4389.9400342674</v>
      </c>
      <c r="E76">
        <v>817.168201851822</v>
      </c>
    </row>
    <row r="77" spans="1:5">
      <c r="A77">
        <v>75</v>
      </c>
      <c r="B77">
        <v>27460.1059885789</v>
      </c>
      <c r="C77">
        <v>36583.7787468317</v>
      </c>
      <c r="D77">
        <v>4375.146050801</v>
      </c>
      <c r="E77">
        <v>802.374218385424</v>
      </c>
    </row>
    <row r="78" spans="1:5">
      <c r="A78">
        <v>76</v>
      </c>
      <c r="B78">
        <v>27460.1059885789</v>
      </c>
      <c r="C78">
        <v>36583.7787468317</v>
      </c>
      <c r="D78">
        <v>4360.85784352356</v>
      </c>
      <c r="E78">
        <v>788.086011107986</v>
      </c>
    </row>
    <row r="79" spans="1:5">
      <c r="A79">
        <v>77</v>
      </c>
      <c r="B79">
        <v>27460.1059885789</v>
      </c>
      <c r="C79">
        <v>36583.7787468317</v>
      </c>
      <c r="D79">
        <v>4347.08030638952</v>
      </c>
      <c r="E79">
        <v>774.308473973945</v>
      </c>
    </row>
    <row r="80" spans="1:5">
      <c r="A80">
        <v>78</v>
      </c>
      <c r="B80">
        <v>27460.1059885789</v>
      </c>
      <c r="C80">
        <v>36583.7787468317</v>
      </c>
      <c r="D80">
        <v>4337.60399733214</v>
      </c>
      <c r="E80">
        <v>764.832164916559</v>
      </c>
    </row>
    <row r="81" spans="1:5">
      <c r="A81">
        <v>79</v>
      </c>
      <c r="B81">
        <v>27460.1059885789</v>
      </c>
      <c r="C81">
        <v>36583.7787468317</v>
      </c>
      <c r="D81">
        <v>4325.23139761342</v>
      </c>
      <c r="E81">
        <v>752.459565197838</v>
      </c>
    </row>
    <row r="82" spans="1:5">
      <c r="A82">
        <v>80</v>
      </c>
      <c r="B82">
        <v>27460.1059885789</v>
      </c>
      <c r="C82">
        <v>36583.7787468317</v>
      </c>
      <c r="D82">
        <v>4311.51281905323</v>
      </c>
      <c r="E82">
        <v>738.740986637652</v>
      </c>
    </row>
    <row r="83" spans="1:5">
      <c r="A83">
        <v>81</v>
      </c>
      <c r="B83">
        <v>27460.1059885789</v>
      </c>
      <c r="C83">
        <v>36583.7787468317</v>
      </c>
      <c r="D83">
        <v>4301.17919040664</v>
      </c>
      <c r="E83">
        <v>728.407357991059</v>
      </c>
    </row>
    <row r="84" spans="1:5">
      <c r="A84">
        <v>82</v>
      </c>
      <c r="B84">
        <v>27460.1059885789</v>
      </c>
      <c r="C84">
        <v>36583.7787468317</v>
      </c>
      <c r="D84">
        <v>4290.16263501797</v>
      </c>
      <c r="E84">
        <v>717.39080260238</v>
      </c>
    </row>
    <row r="85" spans="1:5">
      <c r="A85">
        <v>83</v>
      </c>
      <c r="B85">
        <v>27460.1059885789</v>
      </c>
      <c r="C85">
        <v>36583.7787468317</v>
      </c>
      <c r="D85">
        <v>4279.48950788156</v>
      </c>
      <c r="E85">
        <v>706.717675465978</v>
      </c>
    </row>
    <row r="86" spans="1:5">
      <c r="A86">
        <v>84</v>
      </c>
      <c r="B86">
        <v>27460.1059885789</v>
      </c>
      <c r="C86">
        <v>36583.7787468317</v>
      </c>
      <c r="D86">
        <v>4267.67748609854</v>
      </c>
      <c r="E86">
        <v>694.905653682959</v>
      </c>
    </row>
    <row r="87" spans="1:5">
      <c r="A87">
        <v>85</v>
      </c>
      <c r="B87">
        <v>27460.1059885789</v>
      </c>
      <c r="C87">
        <v>36583.7787468317</v>
      </c>
      <c r="D87">
        <v>4257.14850671394</v>
      </c>
      <c r="E87">
        <v>684.376674298362</v>
      </c>
    </row>
    <row r="88" spans="1:5">
      <c r="A88">
        <v>86</v>
      </c>
      <c r="B88">
        <v>27460.1059885789</v>
      </c>
      <c r="C88">
        <v>36583.7787468317</v>
      </c>
      <c r="D88">
        <v>4247.76824239187</v>
      </c>
      <c r="E88">
        <v>674.996409976297</v>
      </c>
    </row>
    <row r="89" spans="1:5">
      <c r="A89">
        <v>87</v>
      </c>
      <c r="B89">
        <v>27460.1059885789</v>
      </c>
      <c r="C89">
        <v>36583.7787468317</v>
      </c>
      <c r="D89">
        <v>4238.00307049354</v>
      </c>
      <c r="E89">
        <v>665.231238077958</v>
      </c>
    </row>
    <row r="90" spans="1:5">
      <c r="A90">
        <v>88</v>
      </c>
      <c r="B90">
        <v>27460.1059885789</v>
      </c>
      <c r="C90">
        <v>36583.7787468317</v>
      </c>
      <c r="D90">
        <v>4228.03161551595</v>
      </c>
      <c r="E90">
        <v>655.259783100366</v>
      </c>
    </row>
    <row r="91" spans="1:5">
      <c r="A91">
        <v>89</v>
      </c>
      <c r="B91">
        <v>27460.1059885789</v>
      </c>
      <c r="C91">
        <v>36583.7787468317</v>
      </c>
      <c r="D91">
        <v>4218.83066299016</v>
      </c>
      <c r="E91">
        <v>646.058830574575</v>
      </c>
    </row>
    <row r="92" spans="1:5">
      <c r="A92">
        <v>90</v>
      </c>
      <c r="B92">
        <v>27460.1059885789</v>
      </c>
      <c r="C92">
        <v>36583.7787468317</v>
      </c>
      <c r="D92">
        <v>4209.73978716121</v>
      </c>
      <c r="E92">
        <v>636.967954745632</v>
      </c>
    </row>
    <row r="93" spans="1:5">
      <c r="A93">
        <v>91</v>
      </c>
      <c r="B93">
        <v>27460.1059885789</v>
      </c>
      <c r="C93">
        <v>36583.7787468317</v>
      </c>
      <c r="D93">
        <v>4200.65167208852</v>
      </c>
      <c r="E93">
        <v>627.87983967294</v>
      </c>
    </row>
    <row r="94" spans="1:5">
      <c r="A94">
        <v>92</v>
      </c>
      <c r="B94">
        <v>27460.1059885789</v>
      </c>
      <c r="C94">
        <v>36583.7787468317</v>
      </c>
      <c r="D94">
        <v>4191.77443198945</v>
      </c>
      <c r="E94">
        <v>619.002599573868</v>
      </c>
    </row>
    <row r="95" spans="1:5">
      <c r="A95">
        <v>93</v>
      </c>
      <c r="B95">
        <v>27460.1059885789</v>
      </c>
      <c r="C95">
        <v>36583.7787468317</v>
      </c>
      <c r="D95">
        <v>4182.99438899944</v>
      </c>
      <c r="E95">
        <v>610.222556583857</v>
      </c>
    </row>
    <row r="96" spans="1:5">
      <c r="A96">
        <v>94</v>
      </c>
      <c r="B96">
        <v>27460.1059885789</v>
      </c>
      <c r="C96">
        <v>36583.7787468317</v>
      </c>
      <c r="D96">
        <v>4176.67112878303</v>
      </c>
      <c r="E96">
        <v>603.899296367457</v>
      </c>
    </row>
    <row r="97" spans="1:5">
      <c r="A97">
        <v>95</v>
      </c>
      <c r="B97">
        <v>27460.1059885789</v>
      </c>
      <c r="C97">
        <v>36583.7787468317</v>
      </c>
      <c r="D97">
        <v>4168.79927780173</v>
      </c>
      <c r="E97">
        <v>596.027445386144</v>
      </c>
    </row>
    <row r="98" spans="1:5">
      <c r="A98">
        <v>96</v>
      </c>
      <c r="B98">
        <v>27460.1059885789</v>
      </c>
      <c r="C98">
        <v>36583.7787468317</v>
      </c>
      <c r="D98">
        <v>4160.08273067876</v>
      </c>
      <c r="E98">
        <v>587.310898263181</v>
      </c>
    </row>
    <row r="99" spans="1:5">
      <c r="A99">
        <v>97</v>
      </c>
      <c r="B99">
        <v>27460.1059885789</v>
      </c>
      <c r="C99">
        <v>36583.7787468317</v>
      </c>
      <c r="D99">
        <v>4153.19522930375</v>
      </c>
      <c r="E99">
        <v>580.423396888167</v>
      </c>
    </row>
    <row r="100" spans="1:5">
      <c r="A100">
        <v>98</v>
      </c>
      <c r="B100">
        <v>27460.1059885789</v>
      </c>
      <c r="C100">
        <v>36583.7787468317</v>
      </c>
      <c r="D100">
        <v>4146.01522846663</v>
      </c>
      <c r="E100">
        <v>573.243396051048</v>
      </c>
    </row>
    <row r="101" spans="1:5">
      <c r="A101">
        <v>99</v>
      </c>
      <c r="B101">
        <v>27460.1059885789</v>
      </c>
      <c r="C101">
        <v>36583.7787468317</v>
      </c>
      <c r="D101">
        <v>4139.11522727697</v>
      </c>
      <c r="E101">
        <v>566.34339486139</v>
      </c>
    </row>
    <row r="102" spans="1:5">
      <c r="A102">
        <v>100</v>
      </c>
      <c r="B102">
        <v>27460.1059885789</v>
      </c>
      <c r="C102">
        <v>36583.7787468317</v>
      </c>
      <c r="D102">
        <v>4131.4546347154</v>
      </c>
      <c r="E102">
        <v>558.682802299819</v>
      </c>
    </row>
    <row r="103" spans="1:5">
      <c r="A103">
        <v>101</v>
      </c>
      <c r="B103">
        <v>27460.1059885789</v>
      </c>
      <c r="C103">
        <v>36583.7787468317</v>
      </c>
      <c r="D103">
        <v>4124.46205433545</v>
      </c>
      <c r="E103">
        <v>551.690221919876</v>
      </c>
    </row>
    <row r="104" spans="1:5">
      <c r="A104">
        <v>102</v>
      </c>
      <c r="B104">
        <v>27460.1059885789</v>
      </c>
      <c r="C104">
        <v>36583.7787468317</v>
      </c>
      <c r="D104">
        <v>4118.10745869449</v>
      </c>
      <c r="E104">
        <v>545.335626278917</v>
      </c>
    </row>
    <row r="105" spans="1:5">
      <c r="A105">
        <v>103</v>
      </c>
      <c r="B105">
        <v>27460.1059885789</v>
      </c>
      <c r="C105">
        <v>36583.7787468317</v>
      </c>
      <c r="D105">
        <v>4111.61065877161</v>
      </c>
      <c r="E105">
        <v>538.838826356036</v>
      </c>
    </row>
    <row r="106" spans="1:5">
      <c r="A106">
        <v>104</v>
      </c>
      <c r="B106">
        <v>27460.1059885789</v>
      </c>
      <c r="C106">
        <v>36583.7787468317</v>
      </c>
      <c r="D106">
        <v>4104.98024879834</v>
      </c>
      <c r="E106">
        <v>532.208416382754</v>
      </c>
    </row>
    <row r="107" spans="1:5">
      <c r="A107">
        <v>105</v>
      </c>
      <c r="B107">
        <v>27460.1059885789</v>
      </c>
      <c r="C107">
        <v>36583.7787468317</v>
      </c>
      <c r="D107">
        <v>4098.71066057058</v>
      </c>
      <c r="E107">
        <v>525.938828154996</v>
      </c>
    </row>
    <row r="108" spans="1:5">
      <c r="A108">
        <v>106</v>
      </c>
      <c r="B108">
        <v>27460.1059885789</v>
      </c>
      <c r="C108">
        <v>36583.7787468317</v>
      </c>
      <c r="D108">
        <v>4092.56265423182</v>
      </c>
      <c r="E108">
        <v>519.790821816239</v>
      </c>
    </row>
    <row r="109" spans="1:5">
      <c r="A109">
        <v>107</v>
      </c>
      <c r="B109">
        <v>27460.1059885789</v>
      </c>
      <c r="C109">
        <v>36583.7787468317</v>
      </c>
      <c r="D109">
        <v>4086.41963948589</v>
      </c>
      <c r="E109">
        <v>513.64780707031</v>
      </c>
    </row>
    <row r="110" spans="1:5">
      <c r="A110">
        <v>108</v>
      </c>
      <c r="B110">
        <v>27460.1059885789</v>
      </c>
      <c r="C110">
        <v>36583.7787468317</v>
      </c>
      <c r="D110">
        <v>4080.41087906273</v>
      </c>
      <c r="E110">
        <v>507.639046647151</v>
      </c>
    </row>
    <row r="111" spans="1:5">
      <c r="A111">
        <v>109</v>
      </c>
      <c r="B111">
        <v>27460.1059885789</v>
      </c>
      <c r="C111">
        <v>36583.7787468317</v>
      </c>
      <c r="D111">
        <v>4074.39032700347</v>
      </c>
      <c r="E111">
        <v>501.618494587888</v>
      </c>
    </row>
    <row r="112" spans="1:5">
      <c r="A112">
        <v>110</v>
      </c>
      <c r="B112">
        <v>27460.1059885789</v>
      </c>
      <c r="C112">
        <v>36583.7787468317</v>
      </c>
      <c r="D112">
        <v>4069.93022412416</v>
      </c>
      <c r="E112">
        <v>497.15839170858</v>
      </c>
    </row>
    <row r="113" spans="1:5">
      <c r="A113">
        <v>111</v>
      </c>
      <c r="B113">
        <v>27460.1059885789</v>
      </c>
      <c r="C113">
        <v>36583.7787468317</v>
      </c>
      <c r="D113">
        <v>4064.54612094805</v>
      </c>
      <c r="E113">
        <v>491.774288532474</v>
      </c>
    </row>
    <row r="114" spans="1:5">
      <c r="A114">
        <v>112</v>
      </c>
      <c r="B114">
        <v>27460.1059885789</v>
      </c>
      <c r="C114">
        <v>36583.7787468317</v>
      </c>
      <c r="D114">
        <v>4058.56699568805</v>
      </c>
      <c r="E114">
        <v>485.795163272468</v>
      </c>
    </row>
    <row r="115" spans="1:5">
      <c r="A115">
        <v>113</v>
      </c>
      <c r="B115">
        <v>27460.1059885789</v>
      </c>
      <c r="C115">
        <v>36583.7787468317</v>
      </c>
      <c r="D115">
        <v>4053.67346028902</v>
      </c>
      <c r="E115">
        <v>480.901627873433</v>
      </c>
    </row>
    <row r="116" spans="1:5">
      <c r="A116">
        <v>114</v>
      </c>
      <c r="B116">
        <v>27460.1059885789</v>
      </c>
      <c r="C116">
        <v>36583.7787468317</v>
      </c>
      <c r="D116">
        <v>4048.63723990503</v>
      </c>
      <c r="E116">
        <v>475.865407489447</v>
      </c>
    </row>
    <row r="117" spans="1:5">
      <c r="A117">
        <v>115</v>
      </c>
      <c r="B117">
        <v>27460.1059885789</v>
      </c>
      <c r="C117">
        <v>36583.7787468317</v>
      </c>
      <c r="D117">
        <v>4043.82600980461</v>
      </c>
      <c r="E117">
        <v>471.054177389036</v>
      </c>
    </row>
    <row r="118" spans="1:5">
      <c r="A118">
        <v>116</v>
      </c>
      <c r="B118">
        <v>27460.1059885789</v>
      </c>
      <c r="C118">
        <v>36583.7787468317</v>
      </c>
      <c r="D118">
        <v>4038.48708011299</v>
      </c>
      <c r="E118">
        <v>465.715247697412</v>
      </c>
    </row>
    <row r="119" spans="1:5">
      <c r="A119">
        <v>117</v>
      </c>
      <c r="B119">
        <v>27460.1059885789</v>
      </c>
      <c r="C119">
        <v>36583.7787468317</v>
      </c>
      <c r="D119">
        <v>4033.54242082554</v>
      </c>
      <c r="E119">
        <v>460.770588409956</v>
      </c>
    </row>
    <row r="120" spans="1:5">
      <c r="A120">
        <v>118</v>
      </c>
      <c r="B120">
        <v>27460.1059885789</v>
      </c>
      <c r="C120">
        <v>36583.7787468317</v>
      </c>
      <c r="D120">
        <v>4030.12954034139</v>
      </c>
      <c r="E120">
        <v>457.357707925808</v>
      </c>
    </row>
    <row r="121" spans="1:5">
      <c r="A121">
        <v>119</v>
      </c>
      <c r="B121">
        <v>27460.1059885789</v>
      </c>
      <c r="C121">
        <v>36583.7787468317</v>
      </c>
      <c r="D121">
        <v>4025.58166667047</v>
      </c>
      <c r="E121">
        <v>452.809834254896</v>
      </c>
    </row>
    <row r="122" spans="1:5">
      <c r="A122">
        <v>120</v>
      </c>
      <c r="B122">
        <v>27460.1059885789</v>
      </c>
      <c r="C122">
        <v>36583.7787468317</v>
      </c>
      <c r="D122">
        <v>4021.04004592832</v>
      </c>
      <c r="E122">
        <v>448.268213512743</v>
      </c>
    </row>
    <row r="123" spans="1:5">
      <c r="A123">
        <v>121</v>
      </c>
      <c r="B123">
        <v>27460.1059885789</v>
      </c>
      <c r="C123">
        <v>36583.7787468317</v>
      </c>
      <c r="D123">
        <v>4016.23225189831</v>
      </c>
      <c r="E123">
        <v>443.46041948273</v>
      </c>
    </row>
    <row r="124" spans="1:5">
      <c r="A124">
        <v>122</v>
      </c>
      <c r="B124">
        <v>27460.1059885789</v>
      </c>
      <c r="C124">
        <v>36583.7787468317</v>
      </c>
      <c r="D124">
        <v>4011.86527030411</v>
      </c>
      <c r="E124">
        <v>439.093437888526</v>
      </c>
    </row>
    <row r="125" spans="1:5">
      <c r="A125">
        <v>123</v>
      </c>
      <c r="B125">
        <v>27460.1059885789</v>
      </c>
      <c r="C125">
        <v>36583.7787468317</v>
      </c>
      <c r="D125">
        <v>4007.46144872595</v>
      </c>
      <c r="E125">
        <v>434.689616310375</v>
      </c>
    </row>
    <row r="126" spans="1:5">
      <c r="A126">
        <v>124</v>
      </c>
      <c r="B126">
        <v>27460.1059885789</v>
      </c>
      <c r="C126">
        <v>36583.7787468317</v>
      </c>
      <c r="D126">
        <v>4003.11406497634</v>
      </c>
      <c r="E126">
        <v>430.342232560765</v>
      </c>
    </row>
    <row r="127" spans="1:5">
      <c r="A127">
        <v>125</v>
      </c>
      <c r="B127">
        <v>27460.1059885789</v>
      </c>
      <c r="C127">
        <v>36583.7787468317</v>
      </c>
      <c r="D127">
        <v>3998.69021448815</v>
      </c>
      <c r="E127">
        <v>425.918382072567</v>
      </c>
    </row>
    <row r="128" spans="1:5">
      <c r="A128">
        <v>126</v>
      </c>
      <c r="B128">
        <v>27460.1059885789</v>
      </c>
      <c r="C128">
        <v>36583.7787468317</v>
      </c>
      <c r="D128">
        <v>3995.12352278855</v>
      </c>
      <c r="E128">
        <v>422.351690372971</v>
      </c>
    </row>
    <row r="129" spans="1:5">
      <c r="A129">
        <v>127</v>
      </c>
      <c r="B129">
        <v>27460.1059885789</v>
      </c>
      <c r="C129">
        <v>36583.7787468317</v>
      </c>
      <c r="D129">
        <v>3991.16624543629</v>
      </c>
      <c r="E129">
        <v>418.39441302071</v>
      </c>
    </row>
    <row r="130" spans="1:5">
      <c r="A130">
        <v>128</v>
      </c>
      <c r="B130">
        <v>27460.1059885789</v>
      </c>
      <c r="C130">
        <v>36583.7787468317</v>
      </c>
      <c r="D130">
        <v>3987.69396740192</v>
      </c>
      <c r="E130">
        <v>414.922134986343</v>
      </c>
    </row>
    <row r="131" spans="1:5">
      <c r="A131">
        <v>129</v>
      </c>
      <c r="B131">
        <v>27460.1059885789</v>
      </c>
      <c r="C131">
        <v>36583.7787468317</v>
      </c>
      <c r="D131">
        <v>3983.82065514462</v>
      </c>
      <c r="E131">
        <v>411.048822729044</v>
      </c>
    </row>
    <row r="132" spans="1:5">
      <c r="A132">
        <v>130</v>
      </c>
      <c r="B132">
        <v>27460.1059885789</v>
      </c>
      <c r="C132">
        <v>36583.7787468317</v>
      </c>
      <c r="D132">
        <v>3979.74655472588</v>
      </c>
      <c r="E132">
        <v>406.974722310303</v>
      </c>
    </row>
    <row r="133" spans="1:5">
      <c r="A133">
        <v>131</v>
      </c>
      <c r="B133">
        <v>27460.1059885789</v>
      </c>
      <c r="C133">
        <v>36583.7787468317</v>
      </c>
      <c r="D133">
        <v>3976.7011816517</v>
      </c>
      <c r="E133">
        <v>403.929349236124</v>
      </c>
    </row>
    <row r="134" spans="1:5">
      <c r="A134">
        <v>132</v>
      </c>
      <c r="B134">
        <v>27460.1059885789</v>
      </c>
      <c r="C134">
        <v>36583.7787468317</v>
      </c>
      <c r="D134">
        <v>3973.24973762677</v>
      </c>
      <c r="E134">
        <v>400.477905211191</v>
      </c>
    </row>
    <row r="135" spans="1:5">
      <c r="A135">
        <v>133</v>
      </c>
      <c r="B135">
        <v>27460.1059885789</v>
      </c>
      <c r="C135">
        <v>36583.7787468317</v>
      </c>
      <c r="D135">
        <v>3969.32288890509</v>
      </c>
      <c r="E135">
        <v>396.551056489508</v>
      </c>
    </row>
    <row r="136" spans="1:5">
      <c r="A136">
        <v>134</v>
      </c>
      <c r="B136">
        <v>27460.1059885789</v>
      </c>
      <c r="C136">
        <v>36583.7787468317</v>
      </c>
      <c r="D136">
        <v>3965.61144068086</v>
      </c>
      <c r="E136">
        <v>392.839608265281</v>
      </c>
    </row>
    <row r="137" spans="1:5">
      <c r="A137">
        <v>135</v>
      </c>
      <c r="B137">
        <v>27460.1059885789</v>
      </c>
      <c r="C137">
        <v>36583.7787468317</v>
      </c>
      <c r="D137">
        <v>3962.40039917617</v>
      </c>
      <c r="E137">
        <v>389.628566760594</v>
      </c>
    </row>
    <row r="138" spans="1:5">
      <c r="A138">
        <v>136</v>
      </c>
      <c r="B138">
        <v>27460.1059885789</v>
      </c>
      <c r="C138">
        <v>36583.7787468317</v>
      </c>
      <c r="D138">
        <v>3959.29926952638</v>
      </c>
      <c r="E138">
        <v>386.527437110798</v>
      </c>
    </row>
    <row r="139" spans="1:5">
      <c r="A139">
        <v>137</v>
      </c>
      <c r="B139">
        <v>27460.1059885789</v>
      </c>
      <c r="C139">
        <v>36583.7787468317</v>
      </c>
      <c r="D139">
        <v>3955.73205862443</v>
      </c>
      <c r="E139">
        <v>382.960226208856</v>
      </c>
    </row>
    <row r="140" spans="1:5">
      <c r="A140">
        <v>138</v>
      </c>
      <c r="B140">
        <v>27460.1059885789</v>
      </c>
      <c r="C140">
        <v>36583.7787468317</v>
      </c>
      <c r="D140">
        <v>3952.3861828661</v>
      </c>
      <c r="E140">
        <v>379.614350450521</v>
      </c>
    </row>
    <row r="141" spans="1:5">
      <c r="A141">
        <v>139</v>
      </c>
      <c r="B141">
        <v>27460.1059885789</v>
      </c>
      <c r="C141">
        <v>36583.7787468317</v>
      </c>
      <c r="D141">
        <v>3949.02448930384</v>
      </c>
      <c r="E141">
        <v>376.252656888257</v>
      </c>
    </row>
    <row r="142" spans="1:5">
      <c r="A142">
        <v>140</v>
      </c>
      <c r="B142">
        <v>27460.1059885789</v>
      </c>
      <c r="C142">
        <v>36583.7787468317</v>
      </c>
      <c r="D142">
        <v>3945.80581833425</v>
      </c>
      <c r="E142">
        <v>373.033985918662</v>
      </c>
    </row>
    <row r="143" spans="1:5">
      <c r="A143">
        <v>141</v>
      </c>
      <c r="B143">
        <v>27460.1059885789</v>
      </c>
      <c r="C143">
        <v>36583.7787468317</v>
      </c>
      <c r="D143">
        <v>3942.63417173204</v>
      </c>
      <c r="E143">
        <v>369.86233931646</v>
      </c>
    </row>
    <row r="144" spans="1:5">
      <c r="A144">
        <v>142</v>
      </c>
      <c r="B144">
        <v>27460.1059885789</v>
      </c>
      <c r="C144">
        <v>36583.7787468317</v>
      </c>
      <c r="D144">
        <v>3939.36191394108</v>
      </c>
      <c r="E144">
        <v>366.590081525494</v>
      </c>
    </row>
    <row r="145" spans="1:5">
      <c r="A145">
        <v>143</v>
      </c>
      <c r="B145">
        <v>27460.1059885789</v>
      </c>
      <c r="C145">
        <v>36583.7787468317</v>
      </c>
      <c r="D145">
        <v>3937.24559059853</v>
      </c>
      <c r="E145">
        <v>364.473758182953</v>
      </c>
    </row>
    <row r="146" spans="1:5">
      <c r="A146">
        <v>144</v>
      </c>
      <c r="B146">
        <v>27460.1059885789</v>
      </c>
      <c r="C146">
        <v>36583.7787468317</v>
      </c>
      <c r="D146">
        <v>3934.36590198421</v>
      </c>
      <c r="E146">
        <v>361.594069568633</v>
      </c>
    </row>
    <row r="147" spans="1:5">
      <c r="A147">
        <v>145</v>
      </c>
      <c r="B147">
        <v>27460.1059885789</v>
      </c>
      <c r="C147">
        <v>36583.7787468317</v>
      </c>
      <c r="D147">
        <v>3931.20436875008</v>
      </c>
      <c r="E147">
        <v>358.432536334498</v>
      </c>
    </row>
    <row r="148" spans="1:5">
      <c r="A148">
        <v>146</v>
      </c>
      <c r="B148">
        <v>27460.1059885789</v>
      </c>
      <c r="C148">
        <v>36583.7787468317</v>
      </c>
      <c r="D148">
        <v>3928.44973245866</v>
      </c>
      <c r="E148">
        <v>355.677900043083</v>
      </c>
    </row>
    <row r="149" spans="1:5">
      <c r="A149">
        <v>147</v>
      </c>
      <c r="B149">
        <v>27460.1059885789</v>
      </c>
      <c r="C149">
        <v>36583.7787468317</v>
      </c>
      <c r="D149">
        <v>3925.57022896093</v>
      </c>
      <c r="E149">
        <v>352.798396545346</v>
      </c>
    </row>
    <row r="150" spans="1:5">
      <c r="A150">
        <v>148</v>
      </c>
      <c r="B150">
        <v>27460.1059885789</v>
      </c>
      <c r="C150">
        <v>36583.7787468317</v>
      </c>
      <c r="D150">
        <v>3922.7064496977</v>
      </c>
      <c r="E150">
        <v>349.934617282118</v>
      </c>
    </row>
    <row r="151" spans="1:5">
      <c r="A151">
        <v>149</v>
      </c>
      <c r="B151">
        <v>27460.1059885789</v>
      </c>
      <c r="C151">
        <v>36583.7787468317</v>
      </c>
      <c r="D151">
        <v>3919.76925492588</v>
      </c>
      <c r="E151">
        <v>346.997422510305</v>
      </c>
    </row>
    <row r="152" spans="1:5">
      <c r="A152">
        <v>150</v>
      </c>
      <c r="B152">
        <v>27460.1059885789</v>
      </c>
      <c r="C152">
        <v>36583.7787468317</v>
      </c>
      <c r="D152">
        <v>3916.89165194108</v>
      </c>
      <c r="E152">
        <v>344.119819525497</v>
      </c>
    </row>
    <row r="153" spans="1:5">
      <c r="A153">
        <v>151</v>
      </c>
      <c r="B153">
        <v>27460.1059885789</v>
      </c>
      <c r="C153">
        <v>36583.7787468317</v>
      </c>
      <c r="D153">
        <v>3914.62355596274</v>
      </c>
      <c r="E153">
        <v>341.851723547165</v>
      </c>
    </row>
    <row r="154" spans="1:5">
      <c r="A154">
        <v>152</v>
      </c>
      <c r="B154">
        <v>27460.1059885789</v>
      </c>
      <c r="C154">
        <v>36583.7787468317</v>
      </c>
      <c r="D154">
        <v>3912.15693727996</v>
      </c>
      <c r="E154">
        <v>339.385104864382</v>
      </c>
    </row>
    <row r="155" spans="1:5">
      <c r="A155">
        <v>153</v>
      </c>
      <c r="B155">
        <v>27460.1059885789</v>
      </c>
      <c r="C155">
        <v>36583.7787468317</v>
      </c>
      <c r="D155">
        <v>3909.54082600114</v>
      </c>
      <c r="E155">
        <v>336.768993585566</v>
      </c>
    </row>
    <row r="156" spans="1:5">
      <c r="A156">
        <v>154</v>
      </c>
      <c r="B156">
        <v>27460.1059885789</v>
      </c>
      <c r="C156">
        <v>36583.7787468317</v>
      </c>
      <c r="D156">
        <v>3907.08307796929</v>
      </c>
      <c r="E156">
        <v>334.311245553715</v>
      </c>
    </row>
    <row r="157" spans="1:5">
      <c r="A157">
        <v>155</v>
      </c>
      <c r="B157">
        <v>27460.1059885789</v>
      </c>
      <c r="C157">
        <v>36583.7787468317</v>
      </c>
      <c r="D157">
        <v>3904.38606235167</v>
      </c>
      <c r="E157">
        <v>331.614229936092</v>
      </c>
    </row>
    <row r="158" spans="1:5">
      <c r="A158">
        <v>156</v>
      </c>
      <c r="B158">
        <v>27460.1059885789</v>
      </c>
      <c r="C158">
        <v>36583.7787468317</v>
      </c>
      <c r="D158">
        <v>3901.96366266595</v>
      </c>
      <c r="E158">
        <v>329.191830250375</v>
      </c>
    </row>
    <row r="159" spans="1:5">
      <c r="A159">
        <v>157</v>
      </c>
      <c r="B159">
        <v>27460.1059885789</v>
      </c>
      <c r="C159">
        <v>36583.7787468317</v>
      </c>
      <c r="D159">
        <v>3899.3713344222</v>
      </c>
      <c r="E159">
        <v>326.599502006618</v>
      </c>
    </row>
    <row r="160" spans="1:5">
      <c r="A160">
        <v>158</v>
      </c>
      <c r="B160">
        <v>27460.1059885789</v>
      </c>
      <c r="C160">
        <v>36583.7787468317</v>
      </c>
      <c r="D160">
        <v>3896.77455842629</v>
      </c>
      <c r="E160">
        <v>324.002726010705</v>
      </c>
    </row>
    <row r="161" spans="1:5">
      <c r="A161">
        <v>159</v>
      </c>
      <c r="B161">
        <v>27460.1059885789</v>
      </c>
      <c r="C161">
        <v>36583.7787468317</v>
      </c>
      <c r="D161">
        <v>3894.70222170641</v>
      </c>
      <c r="E161">
        <v>321.930389290831</v>
      </c>
    </row>
    <row r="162" spans="1:5">
      <c r="A162">
        <v>160</v>
      </c>
      <c r="B162">
        <v>27460.1059885789</v>
      </c>
      <c r="C162">
        <v>36583.7787468317</v>
      </c>
      <c r="D162">
        <v>3892.54563504736</v>
      </c>
      <c r="E162">
        <v>319.773802631781</v>
      </c>
    </row>
    <row r="163" spans="1:5">
      <c r="A163">
        <v>161</v>
      </c>
      <c r="B163">
        <v>27460.1059885789</v>
      </c>
      <c r="C163">
        <v>36583.7787468317</v>
      </c>
      <c r="D163">
        <v>3890.56323931667</v>
      </c>
      <c r="E163">
        <v>317.791406901091</v>
      </c>
    </row>
    <row r="164" spans="1:5">
      <c r="A164">
        <v>162</v>
      </c>
      <c r="B164">
        <v>27460.1059885789</v>
      </c>
      <c r="C164">
        <v>36583.7787468317</v>
      </c>
      <c r="D164">
        <v>3888.20488181567</v>
      </c>
      <c r="E164">
        <v>315.433049400096</v>
      </c>
    </row>
    <row r="165" spans="1:5">
      <c r="A165">
        <v>163</v>
      </c>
      <c r="B165">
        <v>27460.1059885789</v>
      </c>
      <c r="C165">
        <v>36583.7787468317</v>
      </c>
      <c r="D165">
        <v>3885.74787965252</v>
      </c>
      <c r="E165">
        <v>312.976047236933</v>
      </c>
    </row>
    <row r="166" spans="1:5">
      <c r="A166">
        <v>164</v>
      </c>
      <c r="B166">
        <v>27460.1059885789</v>
      </c>
      <c r="C166">
        <v>36583.7787468317</v>
      </c>
      <c r="D166">
        <v>3883.70332205624</v>
      </c>
      <c r="E166">
        <v>310.931489640655</v>
      </c>
    </row>
    <row r="167" spans="1:5">
      <c r="A167">
        <v>165</v>
      </c>
      <c r="B167">
        <v>27460.1059885789</v>
      </c>
      <c r="C167">
        <v>36583.7787468317</v>
      </c>
      <c r="D167">
        <v>3881.39297442175</v>
      </c>
      <c r="E167">
        <v>308.621142006171</v>
      </c>
    </row>
    <row r="168" spans="1:5">
      <c r="A168">
        <v>166</v>
      </c>
      <c r="B168">
        <v>27460.1059885789</v>
      </c>
      <c r="C168">
        <v>36583.7787468317</v>
      </c>
      <c r="D168">
        <v>3879.09044194786</v>
      </c>
      <c r="E168">
        <v>306.318609532277</v>
      </c>
    </row>
    <row r="169" spans="1:5">
      <c r="A169">
        <v>167</v>
      </c>
      <c r="B169">
        <v>27460.1059885789</v>
      </c>
      <c r="C169">
        <v>36583.7787468317</v>
      </c>
      <c r="D169">
        <v>3877.23004341164</v>
      </c>
      <c r="E169">
        <v>304.458210996059</v>
      </c>
    </row>
    <row r="170" spans="1:5">
      <c r="A170">
        <v>168</v>
      </c>
      <c r="B170">
        <v>27460.1059885789</v>
      </c>
      <c r="C170">
        <v>36583.7787468317</v>
      </c>
      <c r="D170">
        <v>3875.24079849294</v>
      </c>
      <c r="E170">
        <v>302.468966077358</v>
      </c>
    </row>
    <row r="171" spans="1:5">
      <c r="A171">
        <v>169</v>
      </c>
      <c r="B171">
        <v>27460.1059885789</v>
      </c>
      <c r="C171">
        <v>36583.7787468317</v>
      </c>
      <c r="D171">
        <v>3873.21698299345</v>
      </c>
      <c r="E171">
        <v>300.445150577874</v>
      </c>
    </row>
    <row r="172" spans="1:5">
      <c r="A172">
        <v>170</v>
      </c>
      <c r="B172">
        <v>27460.1059885789</v>
      </c>
      <c r="C172">
        <v>36583.7787468317</v>
      </c>
      <c r="D172">
        <v>3871.11032688761</v>
      </c>
      <c r="E172">
        <v>298.338494472031</v>
      </c>
    </row>
    <row r="173" spans="1:5">
      <c r="A173">
        <v>171</v>
      </c>
      <c r="B173">
        <v>27460.1059885789</v>
      </c>
      <c r="C173">
        <v>36583.7787468317</v>
      </c>
      <c r="D173">
        <v>3869.02843828196</v>
      </c>
      <c r="E173">
        <v>296.256605866379</v>
      </c>
    </row>
    <row r="174" spans="1:5">
      <c r="A174">
        <v>172</v>
      </c>
      <c r="B174">
        <v>27460.1059885789</v>
      </c>
      <c r="C174">
        <v>36583.7787468317</v>
      </c>
      <c r="D174">
        <v>3867.16145661533</v>
      </c>
      <c r="E174">
        <v>294.389624199752</v>
      </c>
    </row>
    <row r="175" spans="1:5">
      <c r="A175">
        <v>173</v>
      </c>
      <c r="B175">
        <v>27460.1059885789</v>
      </c>
      <c r="C175">
        <v>36583.7787468317</v>
      </c>
      <c r="D175">
        <v>3865.04404125241</v>
      </c>
      <c r="E175">
        <v>292.27220883683</v>
      </c>
    </row>
    <row r="176" spans="1:5">
      <c r="A176">
        <v>174</v>
      </c>
      <c r="B176">
        <v>27460.1059885789</v>
      </c>
      <c r="C176">
        <v>36583.7787468317</v>
      </c>
      <c r="D176">
        <v>3862.944016405</v>
      </c>
      <c r="E176">
        <v>290.172183989421</v>
      </c>
    </row>
    <row r="177" spans="1:5">
      <c r="A177">
        <v>175</v>
      </c>
      <c r="B177">
        <v>27460.1059885789</v>
      </c>
      <c r="C177">
        <v>36583.7787468317</v>
      </c>
      <c r="D177">
        <v>3861.18549667855</v>
      </c>
      <c r="E177">
        <v>288.413664262974</v>
      </c>
    </row>
    <row r="178" spans="1:5">
      <c r="A178">
        <v>176</v>
      </c>
      <c r="B178">
        <v>27460.1059885789</v>
      </c>
      <c r="C178">
        <v>36583.7787468317</v>
      </c>
      <c r="D178">
        <v>3859.5949450269</v>
      </c>
      <c r="E178">
        <v>286.823112611325</v>
      </c>
    </row>
    <row r="179" spans="1:5">
      <c r="A179">
        <v>177</v>
      </c>
      <c r="B179">
        <v>27460.1059885789</v>
      </c>
      <c r="C179">
        <v>36583.7787468317</v>
      </c>
      <c r="D179">
        <v>3857.71973064208</v>
      </c>
      <c r="E179">
        <v>284.947898226499</v>
      </c>
    </row>
    <row r="180" spans="1:5">
      <c r="A180">
        <v>178</v>
      </c>
      <c r="B180">
        <v>27460.1059885789</v>
      </c>
      <c r="C180">
        <v>36583.7787468317</v>
      </c>
      <c r="D180">
        <v>3855.84464252824</v>
      </c>
      <c r="E180">
        <v>283.072810112663</v>
      </c>
    </row>
    <row r="181" spans="1:5">
      <c r="A181">
        <v>179</v>
      </c>
      <c r="B181">
        <v>27460.1059885789</v>
      </c>
      <c r="C181">
        <v>36583.7787468317</v>
      </c>
      <c r="D181">
        <v>3854.15000626538</v>
      </c>
      <c r="E181">
        <v>281.378173849798</v>
      </c>
    </row>
    <row r="182" spans="1:5">
      <c r="A182">
        <v>180</v>
      </c>
      <c r="B182">
        <v>27460.1059885789</v>
      </c>
      <c r="C182">
        <v>36583.7787468317</v>
      </c>
      <c r="D182">
        <v>3852.27918160197</v>
      </c>
      <c r="E182">
        <v>279.507349186396</v>
      </c>
    </row>
    <row r="183" spans="1:5">
      <c r="A183">
        <v>181</v>
      </c>
      <c r="B183">
        <v>27460.1059885789</v>
      </c>
      <c r="C183">
        <v>36583.7787468317</v>
      </c>
      <c r="D183">
        <v>3850.3806606532</v>
      </c>
      <c r="E183">
        <v>277.608828237624</v>
      </c>
    </row>
    <row r="184" spans="1:5">
      <c r="A184">
        <v>182</v>
      </c>
      <c r="B184">
        <v>27460.1059885789</v>
      </c>
      <c r="C184">
        <v>36583.7787468317</v>
      </c>
      <c r="D184">
        <v>3848.51331949141</v>
      </c>
      <c r="E184">
        <v>275.741487075834</v>
      </c>
    </row>
    <row r="185" spans="1:5">
      <c r="A185">
        <v>183</v>
      </c>
      <c r="B185">
        <v>27460.1059885789</v>
      </c>
      <c r="C185">
        <v>36583.7787468317</v>
      </c>
      <c r="D185">
        <v>3847.11804370252</v>
      </c>
      <c r="E185">
        <v>274.346211286939</v>
      </c>
    </row>
    <row r="186" spans="1:5">
      <c r="A186">
        <v>184</v>
      </c>
      <c r="B186">
        <v>27460.1059885789</v>
      </c>
      <c r="C186">
        <v>36583.7787468317</v>
      </c>
      <c r="D186">
        <v>3845.80306476879</v>
      </c>
      <c r="E186">
        <v>273.031232353209</v>
      </c>
    </row>
    <row r="187" spans="1:5">
      <c r="A187">
        <v>185</v>
      </c>
      <c r="B187">
        <v>27460.1059885789</v>
      </c>
      <c r="C187">
        <v>36583.7787468317</v>
      </c>
      <c r="D187">
        <v>3844.086445138</v>
      </c>
      <c r="E187">
        <v>271.314612722415</v>
      </c>
    </row>
    <row r="188" spans="1:5">
      <c r="A188">
        <v>186</v>
      </c>
      <c r="B188">
        <v>27460.1059885789</v>
      </c>
      <c r="C188">
        <v>36583.7787468317</v>
      </c>
      <c r="D188">
        <v>3842.36611220042</v>
      </c>
      <c r="E188">
        <v>269.594279784835</v>
      </c>
    </row>
    <row r="189" spans="1:5">
      <c r="A189">
        <v>187</v>
      </c>
      <c r="B189">
        <v>27460.1059885789</v>
      </c>
      <c r="C189">
        <v>36583.7787468317</v>
      </c>
      <c r="D189">
        <v>3840.68433529444</v>
      </c>
      <c r="E189">
        <v>267.912502878855</v>
      </c>
    </row>
    <row r="190" spans="1:5">
      <c r="A190">
        <v>188</v>
      </c>
      <c r="B190">
        <v>27460.1059885789</v>
      </c>
      <c r="C190">
        <v>36583.7787468317</v>
      </c>
      <c r="D190">
        <v>3839.00809922588</v>
      </c>
      <c r="E190">
        <v>266.236266810297</v>
      </c>
    </row>
    <row r="191" spans="1:5">
      <c r="A191">
        <v>189</v>
      </c>
      <c r="B191">
        <v>27460.1059885789</v>
      </c>
      <c r="C191">
        <v>36583.7787468317</v>
      </c>
      <c r="D191">
        <v>3837.36642912108</v>
      </c>
      <c r="E191">
        <v>264.594596705502</v>
      </c>
    </row>
    <row r="192" spans="1:5">
      <c r="A192">
        <v>190</v>
      </c>
      <c r="B192">
        <v>27460.1059885789</v>
      </c>
      <c r="C192">
        <v>36583.7787468317</v>
      </c>
      <c r="D192">
        <v>3835.65771863952</v>
      </c>
      <c r="E192">
        <v>262.885886223939</v>
      </c>
    </row>
    <row r="193" spans="1:5">
      <c r="A193">
        <v>191</v>
      </c>
      <c r="B193">
        <v>27460.1059885789</v>
      </c>
      <c r="C193">
        <v>36583.7787468317</v>
      </c>
      <c r="D193">
        <v>3834.54004544022</v>
      </c>
      <c r="E193">
        <v>261.768213024639</v>
      </c>
    </row>
    <row r="194" spans="1:5">
      <c r="A194">
        <v>192</v>
      </c>
      <c r="B194">
        <v>27460.1059885789</v>
      </c>
      <c r="C194">
        <v>36583.7787468317</v>
      </c>
      <c r="D194">
        <v>3833.22080977403</v>
      </c>
      <c r="E194">
        <v>260.448977358448</v>
      </c>
    </row>
    <row r="195" spans="1:5">
      <c r="A195">
        <v>193</v>
      </c>
      <c r="B195">
        <v>27460.1059885789</v>
      </c>
      <c r="C195">
        <v>36583.7787468317</v>
      </c>
      <c r="D195">
        <v>3831.59423532438</v>
      </c>
      <c r="E195">
        <v>258.822402908802</v>
      </c>
    </row>
    <row r="196" spans="1:5">
      <c r="A196">
        <v>194</v>
      </c>
      <c r="B196">
        <v>27460.1059885789</v>
      </c>
      <c r="C196">
        <v>36583.7787468317</v>
      </c>
      <c r="D196">
        <v>3830.12750850745</v>
      </c>
      <c r="E196">
        <v>257.355676091868</v>
      </c>
    </row>
    <row r="197" spans="1:5">
      <c r="A197">
        <v>195</v>
      </c>
      <c r="B197">
        <v>27460.1059885789</v>
      </c>
      <c r="C197">
        <v>36583.7787468317</v>
      </c>
      <c r="D197">
        <v>3828.55114514764</v>
      </c>
      <c r="E197">
        <v>255.779312732056</v>
      </c>
    </row>
    <row r="198" spans="1:5">
      <c r="A198">
        <v>196</v>
      </c>
      <c r="B198">
        <v>27460.1059885789</v>
      </c>
      <c r="C198">
        <v>36583.7787468317</v>
      </c>
      <c r="D198">
        <v>3827.04523908344</v>
      </c>
      <c r="E198">
        <v>254.273406667862</v>
      </c>
    </row>
    <row r="199" spans="1:5">
      <c r="A199">
        <v>197</v>
      </c>
      <c r="B199">
        <v>27460.1059885789</v>
      </c>
      <c r="C199">
        <v>36583.7787468317</v>
      </c>
      <c r="D199">
        <v>3825.55181548457</v>
      </c>
      <c r="E199">
        <v>252.77998306899</v>
      </c>
    </row>
    <row r="200" spans="1:5">
      <c r="A200">
        <v>198</v>
      </c>
      <c r="B200">
        <v>27460.1059885789</v>
      </c>
      <c r="C200">
        <v>36583.7787468317</v>
      </c>
      <c r="D200">
        <v>3823.99207594737</v>
      </c>
      <c r="E200">
        <v>251.220243531793</v>
      </c>
    </row>
    <row r="201" spans="1:5">
      <c r="A201">
        <v>199</v>
      </c>
      <c r="B201">
        <v>27460.1059885789</v>
      </c>
      <c r="C201">
        <v>36583.7787468317</v>
      </c>
      <c r="D201">
        <v>3822.93187624881</v>
      </c>
      <c r="E201">
        <v>250.160043833224</v>
      </c>
    </row>
    <row r="202" spans="1:5">
      <c r="A202">
        <v>200</v>
      </c>
      <c r="B202">
        <v>27460.1059885789</v>
      </c>
      <c r="C202">
        <v>36583.7787468317</v>
      </c>
      <c r="D202">
        <v>3821.51937701692</v>
      </c>
      <c r="E202">
        <v>248.747544601337</v>
      </c>
    </row>
    <row r="203" spans="1:5">
      <c r="A203">
        <v>201</v>
      </c>
      <c r="B203">
        <v>27460.1059885789</v>
      </c>
      <c r="C203">
        <v>36583.7787468317</v>
      </c>
      <c r="D203">
        <v>3820.15095364642</v>
      </c>
      <c r="E203">
        <v>247.379121230843</v>
      </c>
    </row>
    <row r="204" spans="1:5">
      <c r="A204">
        <v>202</v>
      </c>
      <c r="B204">
        <v>27460.1059885789</v>
      </c>
      <c r="C204">
        <v>36583.7787468317</v>
      </c>
      <c r="D204">
        <v>3818.88151929236</v>
      </c>
      <c r="E204">
        <v>246.10968687678</v>
      </c>
    </row>
    <row r="205" spans="1:5">
      <c r="A205">
        <v>203</v>
      </c>
      <c r="B205">
        <v>27460.1059885789</v>
      </c>
      <c r="C205">
        <v>36583.7787468317</v>
      </c>
      <c r="D205">
        <v>3817.41421022002</v>
      </c>
      <c r="E205">
        <v>244.642377804444</v>
      </c>
    </row>
    <row r="206" spans="1:5">
      <c r="A206">
        <v>204</v>
      </c>
      <c r="B206">
        <v>27460.1059885789</v>
      </c>
      <c r="C206">
        <v>36583.7787468317</v>
      </c>
      <c r="D206">
        <v>3816.02318817226</v>
      </c>
      <c r="E206">
        <v>243.251355756685</v>
      </c>
    </row>
    <row r="207" spans="1:5">
      <c r="A207">
        <v>205</v>
      </c>
      <c r="B207">
        <v>27460.1059885789</v>
      </c>
      <c r="C207">
        <v>36583.7787468317</v>
      </c>
      <c r="D207">
        <v>3814.62761948001</v>
      </c>
      <c r="E207">
        <v>241.855787064434</v>
      </c>
    </row>
    <row r="208" spans="1:5">
      <c r="A208">
        <v>206</v>
      </c>
      <c r="B208">
        <v>27460.1059885789</v>
      </c>
      <c r="C208">
        <v>36583.7787468317</v>
      </c>
      <c r="D208">
        <v>3813.19741555882</v>
      </c>
      <c r="E208">
        <v>240.425583143244</v>
      </c>
    </row>
    <row r="209" spans="1:5">
      <c r="A209">
        <v>207</v>
      </c>
      <c r="B209">
        <v>27460.1059885789</v>
      </c>
      <c r="C209">
        <v>36583.7787468317</v>
      </c>
      <c r="D209">
        <v>3812.12335146164</v>
      </c>
      <c r="E209">
        <v>239.351519046058</v>
      </c>
    </row>
    <row r="210" spans="1:5">
      <c r="A210">
        <v>208</v>
      </c>
      <c r="B210">
        <v>27460.1059885789</v>
      </c>
      <c r="C210">
        <v>36583.7787468317</v>
      </c>
      <c r="D210">
        <v>3810.93419166634</v>
      </c>
      <c r="E210">
        <v>238.162359250759</v>
      </c>
    </row>
    <row r="211" spans="1:5">
      <c r="A211">
        <v>209</v>
      </c>
      <c r="B211">
        <v>27460.1059885789</v>
      </c>
      <c r="C211">
        <v>36583.7787468317</v>
      </c>
      <c r="D211">
        <v>3809.75574538229</v>
      </c>
      <c r="E211">
        <v>236.983912966709</v>
      </c>
    </row>
    <row r="212" spans="1:5">
      <c r="A212">
        <v>210</v>
      </c>
      <c r="B212">
        <v>27460.1059885789</v>
      </c>
      <c r="C212">
        <v>36583.7787468317</v>
      </c>
      <c r="D212">
        <v>3808.49154028935</v>
      </c>
      <c r="E212">
        <v>235.71970787377</v>
      </c>
    </row>
    <row r="213" spans="1:5">
      <c r="A213">
        <v>211</v>
      </c>
      <c r="B213">
        <v>27460.1059885789</v>
      </c>
      <c r="C213">
        <v>36583.7787468317</v>
      </c>
      <c r="D213">
        <v>3807.09560037181</v>
      </c>
      <c r="E213">
        <v>234.323767956232</v>
      </c>
    </row>
    <row r="214" spans="1:5">
      <c r="A214">
        <v>212</v>
      </c>
      <c r="B214">
        <v>27460.1059885789</v>
      </c>
      <c r="C214">
        <v>36583.7787468317</v>
      </c>
      <c r="D214">
        <v>3805.89509609996</v>
      </c>
      <c r="E214">
        <v>233.123263684386</v>
      </c>
    </row>
    <row r="215" spans="1:5">
      <c r="A215">
        <v>213</v>
      </c>
      <c r="B215">
        <v>27460.1059885789</v>
      </c>
      <c r="C215">
        <v>36583.7787468317</v>
      </c>
      <c r="D215">
        <v>3804.6129451786</v>
      </c>
      <c r="E215">
        <v>231.841112763022</v>
      </c>
    </row>
    <row r="216" spans="1:5">
      <c r="A216">
        <v>214</v>
      </c>
      <c r="B216">
        <v>27460.1059885789</v>
      </c>
      <c r="C216">
        <v>36583.7787468317</v>
      </c>
      <c r="D216">
        <v>3803.30684805596</v>
      </c>
      <c r="E216">
        <v>230.535015640386</v>
      </c>
    </row>
    <row r="217" spans="1:5">
      <c r="A217">
        <v>215</v>
      </c>
      <c r="B217">
        <v>27460.1059885789</v>
      </c>
      <c r="C217">
        <v>36583.7787468317</v>
      </c>
      <c r="D217">
        <v>3802.28866837282</v>
      </c>
      <c r="E217">
        <v>229.516835957244</v>
      </c>
    </row>
    <row r="218" spans="1:5">
      <c r="A218">
        <v>216</v>
      </c>
      <c r="B218">
        <v>27460.1059885789</v>
      </c>
      <c r="C218">
        <v>36583.7787468317</v>
      </c>
      <c r="D218">
        <v>3801.23719338169</v>
      </c>
      <c r="E218">
        <v>228.465360966109</v>
      </c>
    </row>
    <row r="219" spans="1:5">
      <c r="A219">
        <v>217</v>
      </c>
      <c r="B219">
        <v>27460.1059885789</v>
      </c>
      <c r="C219">
        <v>36583.7787468317</v>
      </c>
      <c r="D219">
        <v>3800.12882425008</v>
      </c>
      <c r="E219">
        <v>227.356991834499</v>
      </c>
    </row>
    <row r="220" spans="1:5">
      <c r="A220">
        <v>218</v>
      </c>
      <c r="B220">
        <v>27460.1059885789</v>
      </c>
      <c r="C220">
        <v>36583.7787468317</v>
      </c>
      <c r="D220">
        <v>3798.85766051126</v>
      </c>
      <c r="E220">
        <v>226.085828095679</v>
      </c>
    </row>
    <row r="221" spans="1:5">
      <c r="A221">
        <v>219</v>
      </c>
      <c r="B221">
        <v>27460.1059885789</v>
      </c>
      <c r="C221">
        <v>36583.7787468317</v>
      </c>
      <c r="D221">
        <v>3797.66466217726</v>
      </c>
      <c r="E221">
        <v>224.892829761684</v>
      </c>
    </row>
    <row r="222" spans="1:5">
      <c r="A222">
        <v>220</v>
      </c>
      <c r="B222">
        <v>27460.1059885789</v>
      </c>
      <c r="C222">
        <v>36583.7787468317</v>
      </c>
      <c r="D222">
        <v>3796.61084811473</v>
      </c>
      <c r="E222">
        <v>223.839015699148</v>
      </c>
    </row>
    <row r="223" spans="1:5">
      <c r="A223">
        <v>221</v>
      </c>
      <c r="B223">
        <v>27460.1059885789</v>
      </c>
      <c r="C223">
        <v>36583.7787468317</v>
      </c>
      <c r="D223">
        <v>3795.39059675176</v>
      </c>
      <c r="E223">
        <v>222.618764336178</v>
      </c>
    </row>
    <row r="224" spans="1:5">
      <c r="A224">
        <v>222</v>
      </c>
      <c r="B224">
        <v>27460.1059885789</v>
      </c>
      <c r="C224">
        <v>36583.7787468317</v>
      </c>
      <c r="D224">
        <v>3794.17988671847</v>
      </c>
      <c r="E224">
        <v>221.40805430289</v>
      </c>
    </row>
    <row r="225" spans="1:5">
      <c r="A225">
        <v>223</v>
      </c>
      <c r="B225">
        <v>27460.1059885789</v>
      </c>
      <c r="C225">
        <v>36583.7787468317</v>
      </c>
      <c r="D225">
        <v>3793.10406944495</v>
      </c>
      <c r="E225">
        <v>220.332237029367</v>
      </c>
    </row>
    <row r="226" spans="1:5">
      <c r="A226">
        <v>224</v>
      </c>
      <c r="B226">
        <v>27460.1059885789</v>
      </c>
      <c r="C226">
        <v>36583.7787468317</v>
      </c>
      <c r="D226">
        <v>3792.16969612172</v>
      </c>
      <c r="E226">
        <v>219.39786370614</v>
      </c>
    </row>
    <row r="227" spans="1:5">
      <c r="A227">
        <v>225</v>
      </c>
      <c r="B227">
        <v>27460.1059885789</v>
      </c>
      <c r="C227">
        <v>36583.7787468317</v>
      </c>
      <c r="D227">
        <v>3791.09390350432</v>
      </c>
      <c r="E227">
        <v>218.322071088738</v>
      </c>
    </row>
    <row r="228" spans="1:5">
      <c r="A228">
        <v>226</v>
      </c>
      <c r="B228">
        <v>27460.1059885789</v>
      </c>
      <c r="C228">
        <v>36583.7787468317</v>
      </c>
      <c r="D228">
        <v>3789.98163066085</v>
      </c>
      <c r="E228">
        <v>217.209798245273</v>
      </c>
    </row>
    <row r="229" spans="1:5">
      <c r="A229">
        <v>227</v>
      </c>
      <c r="B229">
        <v>27460.1059885789</v>
      </c>
      <c r="C229">
        <v>36583.7787468317</v>
      </c>
      <c r="D229">
        <v>3788.93258647029</v>
      </c>
      <c r="E229">
        <v>216.160754054707</v>
      </c>
    </row>
    <row r="230" spans="1:5">
      <c r="A230">
        <v>228</v>
      </c>
      <c r="B230">
        <v>27460.1059885789</v>
      </c>
      <c r="C230">
        <v>36583.7787468317</v>
      </c>
      <c r="D230">
        <v>3787.8671794125</v>
      </c>
      <c r="E230">
        <v>215.095346996924</v>
      </c>
    </row>
    <row r="231" spans="1:5">
      <c r="A231">
        <v>229</v>
      </c>
      <c r="B231">
        <v>27460.1059885789</v>
      </c>
      <c r="C231">
        <v>36583.7787468317</v>
      </c>
      <c r="D231">
        <v>3786.73248044734</v>
      </c>
      <c r="E231">
        <v>213.96064803176</v>
      </c>
    </row>
    <row r="232" spans="1:5">
      <c r="A232">
        <v>230</v>
      </c>
      <c r="B232">
        <v>27460.1059885789</v>
      </c>
      <c r="C232">
        <v>36583.7787468317</v>
      </c>
      <c r="D232">
        <v>3785.61993599211</v>
      </c>
      <c r="E232">
        <v>212.848103576534</v>
      </c>
    </row>
    <row r="233" spans="1:5">
      <c r="A233">
        <v>231</v>
      </c>
      <c r="B233">
        <v>27460.1059885789</v>
      </c>
      <c r="C233">
        <v>36583.7787468317</v>
      </c>
      <c r="D233">
        <v>3784.72168574233</v>
      </c>
      <c r="E233">
        <v>211.949853326756</v>
      </c>
    </row>
    <row r="234" spans="1:5">
      <c r="A234">
        <v>232</v>
      </c>
      <c r="B234">
        <v>27460.1059885789</v>
      </c>
      <c r="C234">
        <v>36583.7787468317</v>
      </c>
      <c r="D234">
        <v>3783.91836439702</v>
      </c>
      <c r="E234">
        <v>211.146531981441</v>
      </c>
    </row>
    <row r="235" spans="1:5">
      <c r="A235">
        <v>233</v>
      </c>
      <c r="B235">
        <v>27460.1059885789</v>
      </c>
      <c r="C235">
        <v>36583.7787468317</v>
      </c>
      <c r="D235">
        <v>3782.90539160641</v>
      </c>
      <c r="E235">
        <v>210.133559190835</v>
      </c>
    </row>
    <row r="236" spans="1:5">
      <c r="A236">
        <v>234</v>
      </c>
      <c r="B236">
        <v>27460.1059885789</v>
      </c>
      <c r="C236">
        <v>36583.7787468317</v>
      </c>
      <c r="D236">
        <v>3781.9086778697</v>
      </c>
      <c r="E236">
        <v>209.136845454122</v>
      </c>
    </row>
    <row r="237" spans="1:5">
      <c r="A237">
        <v>235</v>
      </c>
      <c r="B237">
        <v>27460.1059885789</v>
      </c>
      <c r="C237">
        <v>36583.7787468317</v>
      </c>
      <c r="D237">
        <v>3780.91615745722</v>
      </c>
      <c r="E237">
        <v>208.144325041645</v>
      </c>
    </row>
    <row r="238" spans="1:5">
      <c r="A238">
        <v>236</v>
      </c>
      <c r="B238">
        <v>27460.1059885789</v>
      </c>
      <c r="C238">
        <v>36583.7787468317</v>
      </c>
      <c r="D238">
        <v>3779.85119144487</v>
      </c>
      <c r="E238">
        <v>207.079359029283</v>
      </c>
    </row>
    <row r="239" spans="1:5">
      <c r="A239">
        <v>237</v>
      </c>
      <c r="B239">
        <v>27460.1059885789</v>
      </c>
      <c r="C239">
        <v>36583.7787468317</v>
      </c>
      <c r="D239">
        <v>3778.88315706367</v>
      </c>
      <c r="E239">
        <v>206.111324648093</v>
      </c>
    </row>
    <row r="240" spans="1:5">
      <c r="A240">
        <v>238</v>
      </c>
      <c r="B240">
        <v>27460.1059885789</v>
      </c>
      <c r="C240">
        <v>36583.7787468317</v>
      </c>
      <c r="D240">
        <v>3777.86006164056</v>
      </c>
      <c r="E240">
        <v>205.088229224979</v>
      </c>
    </row>
    <row r="241" spans="1:5">
      <c r="A241">
        <v>239</v>
      </c>
      <c r="B241">
        <v>27460.1059885789</v>
      </c>
      <c r="C241">
        <v>36583.7787468317</v>
      </c>
      <c r="D241">
        <v>3777.25672154286</v>
      </c>
      <c r="E241">
        <v>204.484889127276</v>
      </c>
    </row>
    <row r="242" spans="1:5">
      <c r="A242">
        <v>240</v>
      </c>
      <c r="B242">
        <v>27460.1059885789</v>
      </c>
      <c r="C242">
        <v>36583.7787468317</v>
      </c>
      <c r="D242">
        <v>3776.46880453404</v>
      </c>
      <c r="E242">
        <v>203.696972118461</v>
      </c>
    </row>
    <row r="243" spans="1:5">
      <c r="A243">
        <v>241</v>
      </c>
      <c r="B243">
        <v>27460.1059885789</v>
      </c>
      <c r="C243">
        <v>36583.7787468317</v>
      </c>
      <c r="D243">
        <v>3775.44938462234</v>
      </c>
      <c r="E243">
        <v>202.677552206759</v>
      </c>
    </row>
    <row r="244" spans="1:5">
      <c r="A244">
        <v>242</v>
      </c>
      <c r="B244">
        <v>27460.1059885789</v>
      </c>
      <c r="C244">
        <v>36583.7787468317</v>
      </c>
      <c r="D244">
        <v>3774.5470227429</v>
      </c>
      <c r="E244">
        <v>201.775190327321</v>
      </c>
    </row>
    <row r="245" spans="1:5">
      <c r="A245">
        <v>243</v>
      </c>
      <c r="B245">
        <v>27460.1059885789</v>
      </c>
      <c r="C245">
        <v>36583.7787468317</v>
      </c>
      <c r="D245">
        <v>3773.59371272298</v>
      </c>
      <c r="E245">
        <v>200.821880307399</v>
      </c>
    </row>
    <row r="246" spans="1:5">
      <c r="A246">
        <v>244</v>
      </c>
      <c r="B246">
        <v>27460.1059885789</v>
      </c>
      <c r="C246">
        <v>36583.7787468317</v>
      </c>
      <c r="D246">
        <v>3772.65993190827</v>
      </c>
      <c r="E246">
        <v>199.888099492692</v>
      </c>
    </row>
    <row r="247" spans="1:5">
      <c r="A247">
        <v>245</v>
      </c>
      <c r="B247">
        <v>27460.1059885789</v>
      </c>
      <c r="C247">
        <v>36583.7787468317</v>
      </c>
      <c r="D247">
        <v>3771.74636195647</v>
      </c>
      <c r="E247">
        <v>198.974529540891</v>
      </c>
    </row>
    <row r="248" spans="1:5">
      <c r="A248">
        <v>246</v>
      </c>
      <c r="B248">
        <v>27460.1059885789</v>
      </c>
      <c r="C248">
        <v>36583.7787468317</v>
      </c>
      <c r="D248">
        <v>3770.79013665813</v>
      </c>
      <c r="E248">
        <v>198.018304242547</v>
      </c>
    </row>
    <row r="249" spans="1:5">
      <c r="A249">
        <v>247</v>
      </c>
      <c r="B249">
        <v>27460.1059885789</v>
      </c>
      <c r="C249">
        <v>36583.7787468317</v>
      </c>
      <c r="D249">
        <v>3770.14247766272</v>
      </c>
      <c r="E249">
        <v>197.370645247148</v>
      </c>
    </row>
    <row r="250" spans="1:5">
      <c r="A250">
        <v>248</v>
      </c>
      <c r="B250">
        <v>27460.1059885789</v>
      </c>
      <c r="C250">
        <v>36583.7787468317</v>
      </c>
      <c r="D250">
        <v>3769.27905509021</v>
      </c>
      <c r="E250">
        <v>196.507222674626</v>
      </c>
    </row>
    <row r="251" spans="1:5">
      <c r="A251">
        <v>249</v>
      </c>
      <c r="B251">
        <v>27460.1059885789</v>
      </c>
      <c r="C251">
        <v>36583.7787468317</v>
      </c>
      <c r="D251">
        <v>3768.38151380795</v>
      </c>
      <c r="E251">
        <v>195.609681392366</v>
      </c>
    </row>
    <row r="252" spans="1:5">
      <c r="A252">
        <v>250</v>
      </c>
      <c r="B252">
        <v>27460.1059885789</v>
      </c>
      <c r="C252">
        <v>36583.7787468317</v>
      </c>
      <c r="D252">
        <v>3767.57677225037</v>
      </c>
      <c r="E252">
        <v>194.804939834788</v>
      </c>
    </row>
    <row r="253" spans="1:5">
      <c r="A253">
        <v>251</v>
      </c>
      <c r="B253">
        <v>27460.1059885789</v>
      </c>
      <c r="C253">
        <v>36583.7787468317</v>
      </c>
      <c r="D253">
        <v>3766.66580558157</v>
      </c>
      <c r="E253">
        <v>193.893973165986</v>
      </c>
    </row>
    <row r="254" spans="1:5">
      <c r="A254">
        <v>252</v>
      </c>
      <c r="B254">
        <v>27460.1059885789</v>
      </c>
      <c r="C254">
        <v>36583.7787468317</v>
      </c>
      <c r="D254">
        <v>3765.81299844807</v>
      </c>
      <c r="E254">
        <v>193.041166032491</v>
      </c>
    </row>
    <row r="255" spans="1:5">
      <c r="A255">
        <v>253</v>
      </c>
      <c r="B255">
        <v>27460.1059885789</v>
      </c>
      <c r="C255">
        <v>36583.7787468317</v>
      </c>
      <c r="D255">
        <v>3764.93397154622</v>
      </c>
      <c r="E255">
        <v>192.162139130646</v>
      </c>
    </row>
    <row r="256" spans="1:5">
      <c r="A256">
        <v>254</v>
      </c>
      <c r="B256">
        <v>27460.1059885789</v>
      </c>
      <c r="C256">
        <v>36583.7787468317</v>
      </c>
      <c r="D256">
        <v>3764.04123969745</v>
      </c>
      <c r="E256">
        <v>191.269407281864</v>
      </c>
    </row>
    <row r="257" spans="1:5">
      <c r="A257">
        <v>255</v>
      </c>
      <c r="B257">
        <v>27460.1059885789</v>
      </c>
      <c r="C257">
        <v>36583.7787468317</v>
      </c>
      <c r="D257">
        <v>3763.34703935439</v>
      </c>
      <c r="E257">
        <v>190.575206938808</v>
      </c>
    </row>
    <row r="258" spans="1:5">
      <c r="A258">
        <v>256</v>
      </c>
      <c r="B258">
        <v>27460.1059885789</v>
      </c>
      <c r="C258">
        <v>36583.7787468317</v>
      </c>
      <c r="D258">
        <v>3762.57095788729</v>
      </c>
      <c r="E258">
        <v>189.799125471707</v>
      </c>
    </row>
    <row r="259" spans="1:5">
      <c r="A259">
        <v>257</v>
      </c>
      <c r="B259">
        <v>27460.1059885789</v>
      </c>
      <c r="C259">
        <v>36583.7787468317</v>
      </c>
      <c r="D259">
        <v>3761.88521717196</v>
      </c>
      <c r="E259">
        <v>189.113384756382</v>
      </c>
    </row>
    <row r="260" spans="1:5">
      <c r="A260">
        <v>258</v>
      </c>
      <c r="B260">
        <v>27460.1059885789</v>
      </c>
      <c r="C260">
        <v>36583.7787468317</v>
      </c>
      <c r="D260">
        <v>3761.10691984925</v>
      </c>
      <c r="E260">
        <v>188.335087433668</v>
      </c>
    </row>
    <row r="261" spans="1:5">
      <c r="A261">
        <v>259</v>
      </c>
      <c r="B261">
        <v>27460.1059885789</v>
      </c>
      <c r="C261">
        <v>36583.7787468317</v>
      </c>
      <c r="D261">
        <v>3760.21087639751</v>
      </c>
      <c r="E261">
        <v>187.43904398193</v>
      </c>
    </row>
    <row r="262" spans="1:5">
      <c r="A262">
        <v>260</v>
      </c>
      <c r="B262">
        <v>27460.1059885789</v>
      </c>
      <c r="C262">
        <v>36583.7787468317</v>
      </c>
      <c r="D262">
        <v>3759.45135619549</v>
      </c>
      <c r="E262">
        <v>186.679523779904</v>
      </c>
    </row>
    <row r="263" spans="1:5">
      <c r="A263">
        <v>261</v>
      </c>
      <c r="B263">
        <v>27460.1059885789</v>
      </c>
      <c r="C263">
        <v>36583.7787468317</v>
      </c>
      <c r="D263">
        <v>3758.6409366505</v>
      </c>
      <c r="E263">
        <v>185.869104234915</v>
      </c>
    </row>
    <row r="264" spans="1:5">
      <c r="A264">
        <v>262</v>
      </c>
      <c r="B264">
        <v>27460.1059885789</v>
      </c>
      <c r="C264">
        <v>36583.7787468317</v>
      </c>
      <c r="D264">
        <v>3757.81233132044</v>
      </c>
      <c r="E264">
        <v>185.040498904861</v>
      </c>
    </row>
    <row r="265" spans="1:5">
      <c r="A265">
        <v>263</v>
      </c>
      <c r="B265">
        <v>27460.1059885789</v>
      </c>
      <c r="C265">
        <v>36583.7787468317</v>
      </c>
      <c r="D265">
        <v>3757.15289854001</v>
      </c>
      <c r="E265">
        <v>184.381066124425</v>
      </c>
    </row>
    <row r="266" spans="1:5">
      <c r="A266">
        <v>264</v>
      </c>
      <c r="B266">
        <v>27460.1059885789</v>
      </c>
      <c r="C266">
        <v>36583.7787468317</v>
      </c>
      <c r="D266">
        <v>3756.47332746456</v>
      </c>
      <c r="E266">
        <v>183.70149504898</v>
      </c>
    </row>
    <row r="267" spans="1:5">
      <c r="A267">
        <v>265</v>
      </c>
      <c r="B267">
        <v>27460.1059885789</v>
      </c>
      <c r="C267">
        <v>36583.7787468317</v>
      </c>
      <c r="D267">
        <v>3755.77575256451</v>
      </c>
      <c r="E267">
        <v>183.003920148932</v>
      </c>
    </row>
    <row r="268" spans="1:5">
      <c r="A268">
        <v>266</v>
      </c>
      <c r="B268">
        <v>27460.1059885789</v>
      </c>
      <c r="C268">
        <v>36583.7787468317</v>
      </c>
      <c r="D268">
        <v>3754.96146425307</v>
      </c>
      <c r="E268">
        <v>182.189631837486</v>
      </c>
    </row>
    <row r="269" spans="1:5">
      <c r="A269">
        <v>267</v>
      </c>
      <c r="B269">
        <v>27460.1059885789</v>
      </c>
      <c r="C269">
        <v>36583.7787468317</v>
      </c>
      <c r="D269">
        <v>3754.16812800108</v>
      </c>
      <c r="E269">
        <v>181.396295585502</v>
      </c>
    </row>
    <row r="270" spans="1:5">
      <c r="A270">
        <v>268</v>
      </c>
      <c r="B270">
        <v>27460.1059885789</v>
      </c>
      <c r="C270">
        <v>36583.7787468317</v>
      </c>
      <c r="D270">
        <v>3753.49141529902</v>
      </c>
      <c r="E270">
        <v>180.719582883442</v>
      </c>
    </row>
    <row r="271" spans="1:5">
      <c r="A271">
        <v>269</v>
      </c>
      <c r="B271">
        <v>27460.1059885789</v>
      </c>
      <c r="C271">
        <v>36583.7787468317</v>
      </c>
      <c r="D271">
        <v>3752.71289804108</v>
      </c>
      <c r="E271">
        <v>179.941065625502</v>
      </c>
    </row>
    <row r="272" spans="1:5">
      <c r="A272">
        <v>270</v>
      </c>
      <c r="B272">
        <v>27460.1059885789</v>
      </c>
      <c r="C272">
        <v>36583.7787468317</v>
      </c>
      <c r="D272">
        <v>3751.93400931423</v>
      </c>
      <c r="E272">
        <v>179.162176898651</v>
      </c>
    </row>
    <row r="273" spans="1:5">
      <c r="A273">
        <v>271</v>
      </c>
      <c r="B273">
        <v>27460.1059885789</v>
      </c>
      <c r="C273">
        <v>36583.7787468317</v>
      </c>
      <c r="D273">
        <v>3751.21687190203</v>
      </c>
      <c r="E273">
        <v>178.445039486451</v>
      </c>
    </row>
    <row r="274" spans="1:5">
      <c r="A274">
        <v>272</v>
      </c>
      <c r="B274">
        <v>27460.1059885789</v>
      </c>
      <c r="C274">
        <v>36583.7787468317</v>
      </c>
      <c r="D274">
        <v>3750.59869783437</v>
      </c>
      <c r="E274">
        <v>177.826865418787</v>
      </c>
    </row>
    <row r="275" spans="1:5">
      <c r="A275">
        <v>273</v>
      </c>
      <c r="B275">
        <v>27460.1059885789</v>
      </c>
      <c r="C275">
        <v>36583.7787468317</v>
      </c>
      <c r="D275">
        <v>3749.88607607616</v>
      </c>
      <c r="E275">
        <v>177.114243660582</v>
      </c>
    </row>
    <row r="276" spans="1:5">
      <c r="A276">
        <v>274</v>
      </c>
      <c r="B276">
        <v>27460.1059885789</v>
      </c>
      <c r="C276">
        <v>36583.7787468317</v>
      </c>
      <c r="D276">
        <v>3749.14486962676</v>
      </c>
      <c r="E276">
        <v>176.373037211183</v>
      </c>
    </row>
    <row r="277" spans="1:5">
      <c r="A277">
        <v>275</v>
      </c>
      <c r="B277">
        <v>27460.1059885789</v>
      </c>
      <c r="C277">
        <v>36583.7787468317</v>
      </c>
      <c r="D277">
        <v>3748.49612297427</v>
      </c>
      <c r="E277">
        <v>175.724290558686</v>
      </c>
    </row>
    <row r="278" spans="1:5">
      <c r="A278">
        <v>276</v>
      </c>
      <c r="B278">
        <v>27460.1059885789</v>
      </c>
      <c r="C278">
        <v>36583.7787468317</v>
      </c>
      <c r="D278">
        <v>3747.81240778864</v>
      </c>
      <c r="E278">
        <v>175.040575373056</v>
      </c>
    </row>
    <row r="279" spans="1:5">
      <c r="A279">
        <v>277</v>
      </c>
      <c r="B279">
        <v>27460.1059885789</v>
      </c>
      <c r="C279">
        <v>36583.7787468317</v>
      </c>
      <c r="D279">
        <v>3747.06329547319</v>
      </c>
      <c r="E279">
        <v>174.291463057611</v>
      </c>
    </row>
    <row r="280" spans="1:5">
      <c r="A280">
        <v>278</v>
      </c>
      <c r="B280">
        <v>27460.1059885789</v>
      </c>
      <c r="C280">
        <v>36583.7787468317</v>
      </c>
      <c r="D280">
        <v>3746.33563101379</v>
      </c>
      <c r="E280">
        <v>173.563798598206</v>
      </c>
    </row>
    <row r="281" spans="1:5">
      <c r="A281">
        <v>279</v>
      </c>
      <c r="B281">
        <v>27460.1059885789</v>
      </c>
      <c r="C281">
        <v>36583.7787468317</v>
      </c>
      <c r="D281">
        <v>3745.69788607175</v>
      </c>
      <c r="E281">
        <v>172.926053656167</v>
      </c>
    </row>
    <row r="282" spans="1:5">
      <c r="A282">
        <v>280</v>
      </c>
      <c r="B282">
        <v>27460.1059885789</v>
      </c>
      <c r="C282">
        <v>36583.7787468317</v>
      </c>
      <c r="D282">
        <v>3745.18121743538</v>
      </c>
      <c r="E282">
        <v>172.409385019799</v>
      </c>
    </row>
    <row r="283" spans="1:5">
      <c r="A283">
        <v>281</v>
      </c>
      <c r="B283">
        <v>27460.1059885789</v>
      </c>
      <c r="C283">
        <v>36583.7787468317</v>
      </c>
      <c r="D283">
        <v>3744.51094136464</v>
      </c>
      <c r="E283">
        <v>171.739108949056</v>
      </c>
    </row>
    <row r="284" spans="1:5">
      <c r="A284">
        <v>282</v>
      </c>
      <c r="B284">
        <v>27460.1059885789</v>
      </c>
      <c r="C284">
        <v>36583.7787468317</v>
      </c>
      <c r="D284">
        <v>3743.8529747559</v>
      </c>
      <c r="E284">
        <v>171.081142340321</v>
      </c>
    </row>
    <row r="285" spans="1:5">
      <c r="A285">
        <v>283</v>
      </c>
      <c r="B285">
        <v>27460.1059885789</v>
      </c>
      <c r="C285">
        <v>36583.7787468317</v>
      </c>
      <c r="D285">
        <v>3743.20878667331</v>
      </c>
      <c r="E285">
        <v>170.436954257728</v>
      </c>
    </row>
    <row r="286" spans="1:5">
      <c r="A286">
        <v>284</v>
      </c>
      <c r="B286">
        <v>27460.1059885789</v>
      </c>
      <c r="C286">
        <v>36583.7787468317</v>
      </c>
      <c r="D286">
        <v>3742.49901378831</v>
      </c>
      <c r="E286">
        <v>169.727181372728</v>
      </c>
    </row>
    <row r="287" spans="1:5">
      <c r="A287">
        <v>285</v>
      </c>
      <c r="B287">
        <v>27460.1059885789</v>
      </c>
      <c r="C287">
        <v>36583.7787468317</v>
      </c>
      <c r="D287">
        <v>3741.84849501621</v>
      </c>
      <c r="E287">
        <v>169.076662600629</v>
      </c>
    </row>
    <row r="288" spans="1:5">
      <c r="A288">
        <v>286</v>
      </c>
      <c r="B288">
        <v>27460.1059885789</v>
      </c>
      <c r="C288">
        <v>36583.7787468317</v>
      </c>
      <c r="D288">
        <v>3741.17646849757</v>
      </c>
      <c r="E288">
        <v>168.404636081993</v>
      </c>
    </row>
    <row r="289" spans="1:5">
      <c r="A289">
        <v>287</v>
      </c>
      <c r="B289">
        <v>27460.1059885789</v>
      </c>
      <c r="C289">
        <v>36583.7787468317</v>
      </c>
      <c r="D289">
        <v>3740.77545959397</v>
      </c>
      <c r="E289">
        <v>168.003627178391</v>
      </c>
    </row>
    <row r="290" spans="1:5">
      <c r="A290">
        <v>288</v>
      </c>
      <c r="B290">
        <v>27460.1059885789</v>
      </c>
      <c r="C290">
        <v>36583.7787468317</v>
      </c>
      <c r="D290">
        <v>3740.28140591503</v>
      </c>
      <c r="E290">
        <v>167.509573499451</v>
      </c>
    </row>
    <row r="291" spans="1:5">
      <c r="A291">
        <v>289</v>
      </c>
      <c r="B291">
        <v>27460.1059885789</v>
      </c>
      <c r="C291">
        <v>36583.7787468317</v>
      </c>
      <c r="D291">
        <v>3739.59672650624</v>
      </c>
      <c r="E291">
        <v>166.824894090664</v>
      </c>
    </row>
    <row r="292" spans="1:5">
      <c r="A292">
        <v>290</v>
      </c>
      <c r="B292">
        <v>27460.1059885789</v>
      </c>
      <c r="C292">
        <v>36583.7787468317</v>
      </c>
      <c r="D292">
        <v>3738.99717900716</v>
      </c>
      <c r="E292">
        <v>166.225346591585</v>
      </c>
    </row>
    <row r="293" spans="1:5">
      <c r="A293">
        <v>291</v>
      </c>
      <c r="B293">
        <v>27460.1059885789</v>
      </c>
      <c r="C293">
        <v>36583.7787468317</v>
      </c>
      <c r="D293">
        <v>3738.35805802998</v>
      </c>
      <c r="E293">
        <v>165.586225614396</v>
      </c>
    </row>
    <row r="294" spans="1:5">
      <c r="A294">
        <v>292</v>
      </c>
      <c r="B294">
        <v>27460.1059885789</v>
      </c>
      <c r="C294">
        <v>36583.7787468317</v>
      </c>
      <c r="D294">
        <v>3737.72336991658</v>
      </c>
      <c r="E294">
        <v>164.951537501002</v>
      </c>
    </row>
    <row r="295" spans="1:5">
      <c r="A295">
        <v>293</v>
      </c>
      <c r="B295">
        <v>27460.1059885789</v>
      </c>
      <c r="C295">
        <v>36583.7787468317</v>
      </c>
      <c r="D295">
        <v>3737.13600102361</v>
      </c>
      <c r="E295">
        <v>164.364168608029</v>
      </c>
    </row>
    <row r="296" spans="1:5">
      <c r="A296">
        <v>294</v>
      </c>
      <c r="B296">
        <v>27460.1059885789</v>
      </c>
      <c r="C296">
        <v>36583.7787468317</v>
      </c>
      <c r="D296">
        <v>3736.49782065276</v>
      </c>
      <c r="E296">
        <v>163.725988237185</v>
      </c>
    </row>
    <row r="297" spans="1:5">
      <c r="A297">
        <v>295</v>
      </c>
      <c r="B297">
        <v>27460.1059885789</v>
      </c>
      <c r="C297">
        <v>36583.7787468317</v>
      </c>
      <c r="D297">
        <v>3736.1224479516</v>
      </c>
      <c r="E297">
        <v>163.350615536024</v>
      </c>
    </row>
    <row r="298" spans="1:5">
      <c r="A298">
        <v>296</v>
      </c>
      <c r="B298">
        <v>27460.1059885789</v>
      </c>
      <c r="C298">
        <v>36583.7787468317</v>
      </c>
      <c r="D298">
        <v>3735.53896186747</v>
      </c>
      <c r="E298">
        <v>162.767129451895</v>
      </c>
    </row>
    <row r="299" spans="1:5">
      <c r="A299">
        <v>297</v>
      </c>
      <c r="B299">
        <v>27460.1059885789</v>
      </c>
      <c r="C299">
        <v>36583.7787468317</v>
      </c>
      <c r="D299">
        <v>3734.91185577506</v>
      </c>
      <c r="E299">
        <v>162.140023359484</v>
      </c>
    </row>
    <row r="300" spans="1:5">
      <c r="A300">
        <v>298</v>
      </c>
      <c r="B300">
        <v>27460.1059885789</v>
      </c>
      <c r="C300">
        <v>36583.7787468317</v>
      </c>
      <c r="D300">
        <v>3734.38746060053</v>
      </c>
      <c r="E300">
        <v>161.615628184948</v>
      </c>
    </row>
    <row r="301" spans="1:5">
      <c r="A301">
        <v>299</v>
      </c>
      <c r="B301">
        <v>27460.1059885789</v>
      </c>
      <c r="C301">
        <v>36583.7787468317</v>
      </c>
      <c r="D301">
        <v>3733.77601190024</v>
      </c>
      <c r="E301">
        <v>161.004179484666</v>
      </c>
    </row>
    <row r="302" spans="1:5">
      <c r="A302">
        <v>300</v>
      </c>
      <c r="B302">
        <v>27460.1059885789</v>
      </c>
      <c r="C302">
        <v>36583.7787468317</v>
      </c>
      <c r="D302">
        <v>3733.20389267449</v>
      </c>
      <c r="E302">
        <v>160.432060258907</v>
      </c>
    </row>
    <row r="303" spans="1:5">
      <c r="A303">
        <v>301</v>
      </c>
      <c r="B303">
        <v>27460.1059885789</v>
      </c>
      <c r="C303">
        <v>36583.7787468317</v>
      </c>
      <c r="D303">
        <v>3732.60908960013</v>
      </c>
      <c r="E303">
        <v>159.837257184546</v>
      </c>
    </row>
    <row r="304" spans="1:5">
      <c r="A304">
        <v>302</v>
      </c>
      <c r="B304">
        <v>27460.1059885789</v>
      </c>
      <c r="C304">
        <v>36583.7787468317</v>
      </c>
      <c r="D304">
        <v>3732.00942731837</v>
      </c>
      <c r="E304">
        <v>159.237594902792</v>
      </c>
    </row>
    <row r="305" spans="1:5">
      <c r="A305">
        <v>303</v>
      </c>
      <c r="B305">
        <v>27460.1059885789</v>
      </c>
      <c r="C305">
        <v>36583.7787468317</v>
      </c>
      <c r="D305">
        <v>3731.52289307562</v>
      </c>
      <c r="E305">
        <v>158.751060660046</v>
      </c>
    </row>
    <row r="306" spans="1:5">
      <c r="A306">
        <v>304</v>
      </c>
      <c r="B306">
        <v>27460.1059885789</v>
      </c>
      <c r="C306">
        <v>36583.7787468317</v>
      </c>
      <c r="D306">
        <v>3730.96900927206</v>
      </c>
      <c r="E306">
        <v>158.19717685648</v>
      </c>
    </row>
    <row r="307" spans="1:5">
      <c r="A307">
        <v>305</v>
      </c>
      <c r="B307">
        <v>27460.1059885789</v>
      </c>
      <c r="C307">
        <v>36583.7787468317</v>
      </c>
      <c r="D307">
        <v>3730.50516548937</v>
      </c>
      <c r="E307">
        <v>157.733333073792</v>
      </c>
    </row>
    <row r="308" spans="1:5">
      <c r="A308">
        <v>306</v>
      </c>
      <c r="B308">
        <v>27460.1059885789</v>
      </c>
      <c r="C308">
        <v>36583.7787468317</v>
      </c>
      <c r="D308">
        <v>3729.99743258709</v>
      </c>
      <c r="E308">
        <v>157.22560017151</v>
      </c>
    </row>
    <row r="309" spans="1:5">
      <c r="A309">
        <v>307</v>
      </c>
      <c r="B309">
        <v>27460.1059885789</v>
      </c>
      <c r="C309">
        <v>36583.7787468317</v>
      </c>
      <c r="D309">
        <v>3729.38037810714</v>
      </c>
      <c r="E309">
        <v>156.60854569156</v>
      </c>
    </row>
    <row r="310" spans="1:5">
      <c r="A310">
        <v>308</v>
      </c>
      <c r="B310">
        <v>27460.1059885789</v>
      </c>
      <c r="C310">
        <v>36583.7787468317</v>
      </c>
      <c r="D310">
        <v>3728.86492710518</v>
      </c>
      <c r="E310">
        <v>156.093094689604</v>
      </c>
    </row>
    <row r="311" spans="1:5">
      <c r="A311">
        <v>309</v>
      </c>
      <c r="B311">
        <v>27460.1059885789</v>
      </c>
      <c r="C311">
        <v>36583.7787468317</v>
      </c>
      <c r="D311">
        <v>3728.31499411668</v>
      </c>
      <c r="E311">
        <v>155.543161701104</v>
      </c>
    </row>
    <row r="312" spans="1:5">
      <c r="A312">
        <v>310</v>
      </c>
      <c r="B312">
        <v>27460.1059885789</v>
      </c>
      <c r="C312">
        <v>36583.7787468317</v>
      </c>
      <c r="D312">
        <v>3727.75027408037</v>
      </c>
      <c r="E312">
        <v>154.978441664788</v>
      </c>
    </row>
    <row r="313" spans="1:5">
      <c r="A313">
        <v>311</v>
      </c>
      <c r="B313">
        <v>27460.1059885789</v>
      </c>
      <c r="C313">
        <v>36583.7787468317</v>
      </c>
      <c r="D313">
        <v>3727.29819558909</v>
      </c>
      <c r="E313">
        <v>154.526363173509</v>
      </c>
    </row>
    <row r="314" spans="1:5">
      <c r="A314">
        <v>312</v>
      </c>
      <c r="B314">
        <v>27460.1059885789</v>
      </c>
      <c r="C314">
        <v>36583.7787468317</v>
      </c>
      <c r="D314">
        <v>3726.83793521504</v>
      </c>
      <c r="E314">
        <v>154.066102799456</v>
      </c>
    </row>
    <row r="315" spans="1:5">
      <c r="A315">
        <v>313</v>
      </c>
      <c r="B315">
        <v>27460.1059885789</v>
      </c>
      <c r="C315">
        <v>36583.7787468317</v>
      </c>
      <c r="D315">
        <v>3726.39862622551</v>
      </c>
      <c r="E315">
        <v>153.626793809926</v>
      </c>
    </row>
    <row r="316" spans="1:5">
      <c r="A316">
        <v>314</v>
      </c>
      <c r="B316">
        <v>27460.1059885789</v>
      </c>
      <c r="C316">
        <v>36583.7787468317</v>
      </c>
      <c r="D316">
        <v>3725.83803052123</v>
      </c>
      <c r="E316">
        <v>153.066198105655</v>
      </c>
    </row>
    <row r="317" spans="1:5">
      <c r="A317">
        <v>315</v>
      </c>
      <c r="B317">
        <v>27460.1059885789</v>
      </c>
      <c r="C317">
        <v>36583.7787468317</v>
      </c>
      <c r="D317">
        <v>3725.27772804391</v>
      </c>
      <c r="E317">
        <v>152.505895628332</v>
      </c>
    </row>
    <row r="318" spans="1:5">
      <c r="A318">
        <v>316</v>
      </c>
      <c r="B318">
        <v>27460.1059885789</v>
      </c>
      <c r="C318">
        <v>36583.7787468317</v>
      </c>
      <c r="D318">
        <v>3724.83245714965</v>
      </c>
      <c r="E318">
        <v>152.060624734065</v>
      </c>
    </row>
    <row r="319" spans="1:5">
      <c r="A319">
        <v>317</v>
      </c>
      <c r="B319">
        <v>27460.1059885789</v>
      </c>
      <c r="C319">
        <v>36583.7787468317</v>
      </c>
      <c r="D319">
        <v>3724.30002297808</v>
      </c>
      <c r="E319">
        <v>151.528190562502</v>
      </c>
    </row>
    <row r="320" spans="1:5">
      <c r="A320">
        <v>318</v>
      </c>
      <c r="B320">
        <v>27460.1059885789</v>
      </c>
      <c r="C320">
        <v>36583.7787468317</v>
      </c>
      <c r="D320">
        <v>3723.77030537155</v>
      </c>
      <c r="E320">
        <v>150.998472955968</v>
      </c>
    </row>
    <row r="321" spans="1:5">
      <c r="A321">
        <v>319</v>
      </c>
      <c r="B321">
        <v>27460.1059885789</v>
      </c>
      <c r="C321">
        <v>36583.7787468317</v>
      </c>
      <c r="D321">
        <v>3723.26254390393</v>
      </c>
      <c r="E321">
        <v>150.490711488346</v>
      </c>
    </row>
    <row r="322" spans="1:5">
      <c r="A322">
        <v>320</v>
      </c>
      <c r="B322">
        <v>27460.1059885789</v>
      </c>
      <c r="C322">
        <v>36583.7787468317</v>
      </c>
      <c r="D322">
        <v>3722.84022338272</v>
      </c>
      <c r="E322">
        <v>150.068390967143</v>
      </c>
    </row>
    <row r="323" spans="1:5">
      <c r="A323">
        <v>321</v>
      </c>
      <c r="B323">
        <v>27460.1059885789</v>
      </c>
      <c r="C323">
        <v>36583.7787468317</v>
      </c>
      <c r="D323">
        <v>3722.34346776848</v>
      </c>
      <c r="E323">
        <v>149.571635352898</v>
      </c>
    </row>
    <row r="324" spans="1:5">
      <c r="A324">
        <v>322</v>
      </c>
      <c r="B324">
        <v>27460.1059885789</v>
      </c>
      <c r="C324">
        <v>36583.7787468317</v>
      </c>
      <c r="D324">
        <v>3721.81461238123</v>
      </c>
      <c r="E324">
        <v>149.042779965655</v>
      </c>
    </row>
    <row r="325" spans="1:5">
      <c r="A325">
        <v>323</v>
      </c>
      <c r="B325">
        <v>27460.1059885789</v>
      </c>
      <c r="C325">
        <v>36583.7787468317</v>
      </c>
      <c r="D325">
        <v>3721.37427070181</v>
      </c>
      <c r="E325">
        <v>148.60243828623</v>
      </c>
    </row>
    <row r="326" spans="1:5">
      <c r="A326">
        <v>324</v>
      </c>
      <c r="B326">
        <v>27460.1059885789</v>
      </c>
      <c r="C326">
        <v>36583.7787468317</v>
      </c>
      <c r="D326">
        <v>3720.92408242428</v>
      </c>
      <c r="E326">
        <v>148.152250008708</v>
      </c>
    </row>
    <row r="327" spans="1:5">
      <c r="A327">
        <v>325</v>
      </c>
      <c r="B327">
        <v>27460.1059885789</v>
      </c>
      <c r="C327">
        <v>36583.7787468317</v>
      </c>
      <c r="D327">
        <v>3720.3994306472</v>
      </c>
      <c r="E327">
        <v>147.627598231618</v>
      </c>
    </row>
    <row r="328" spans="1:5">
      <c r="A328">
        <v>326</v>
      </c>
      <c r="B328">
        <v>27460.1059885789</v>
      </c>
      <c r="C328">
        <v>36583.7787468317</v>
      </c>
      <c r="D328">
        <v>3719.89410447549</v>
      </c>
      <c r="E328">
        <v>147.122272059909</v>
      </c>
    </row>
    <row r="329" spans="1:5">
      <c r="A329">
        <v>327</v>
      </c>
      <c r="B329">
        <v>27460.1059885789</v>
      </c>
      <c r="C329">
        <v>36583.7787468317</v>
      </c>
      <c r="D329">
        <v>3719.41134147944</v>
      </c>
      <c r="E329">
        <v>146.639509063854</v>
      </c>
    </row>
    <row r="330" spans="1:5">
      <c r="A330">
        <v>328</v>
      </c>
      <c r="B330">
        <v>27460.1059885789</v>
      </c>
      <c r="C330">
        <v>36583.7787468317</v>
      </c>
      <c r="D330">
        <v>3719.06335701944</v>
      </c>
      <c r="E330">
        <v>146.291524603858</v>
      </c>
    </row>
    <row r="331" spans="1:5">
      <c r="A331">
        <v>329</v>
      </c>
      <c r="B331">
        <v>27460.1059885789</v>
      </c>
      <c r="C331">
        <v>36583.7787468317</v>
      </c>
      <c r="D331">
        <v>3718.59752454968</v>
      </c>
      <c r="E331">
        <v>145.825692134098</v>
      </c>
    </row>
    <row r="332" spans="1:5">
      <c r="A332">
        <v>330</v>
      </c>
      <c r="B332">
        <v>27460.1059885789</v>
      </c>
      <c r="C332">
        <v>36583.7787468317</v>
      </c>
      <c r="D332">
        <v>3718.14457948679</v>
      </c>
      <c r="E332">
        <v>145.37274707121</v>
      </c>
    </row>
    <row r="333" spans="1:5">
      <c r="A333">
        <v>331</v>
      </c>
      <c r="B333">
        <v>27460.1059885789</v>
      </c>
      <c r="C333">
        <v>36583.7787468317</v>
      </c>
      <c r="D333">
        <v>3717.72319399301</v>
      </c>
      <c r="E333">
        <v>144.951361577431</v>
      </c>
    </row>
    <row r="334" spans="1:5">
      <c r="A334">
        <v>332</v>
      </c>
      <c r="B334">
        <v>27460.1059885789</v>
      </c>
      <c r="C334">
        <v>36583.7787468317</v>
      </c>
      <c r="D334">
        <v>3717.22010961075</v>
      </c>
      <c r="E334">
        <v>144.448277195176</v>
      </c>
    </row>
    <row r="335" spans="1:5">
      <c r="A335">
        <v>333</v>
      </c>
      <c r="B335">
        <v>27460.1059885789</v>
      </c>
      <c r="C335">
        <v>36583.7787468317</v>
      </c>
      <c r="D335">
        <v>3716.76073160267</v>
      </c>
      <c r="E335">
        <v>143.988899187094</v>
      </c>
    </row>
    <row r="336" spans="1:5">
      <c r="A336">
        <v>334</v>
      </c>
      <c r="B336">
        <v>27460.1059885789</v>
      </c>
      <c r="C336">
        <v>36583.7787468317</v>
      </c>
      <c r="D336">
        <v>3716.29788713105</v>
      </c>
      <c r="E336">
        <v>143.526054715472</v>
      </c>
    </row>
    <row r="337" spans="1:5">
      <c r="A337">
        <v>335</v>
      </c>
      <c r="B337">
        <v>27460.1059885789</v>
      </c>
      <c r="C337">
        <v>36583.7787468317</v>
      </c>
      <c r="D337">
        <v>3716.01926300661</v>
      </c>
      <c r="E337">
        <v>143.247430591026</v>
      </c>
    </row>
    <row r="338" spans="1:5">
      <c r="A338">
        <v>336</v>
      </c>
      <c r="B338">
        <v>27460.1059885789</v>
      </c>
      <c r="C338">
        <v>36583.7787468317</v>
      </c>
      <c r="D338">
        <v>3715.70478684398</v>
      </c>
      <c r="E338">
        <v>142.932954428401</v>
      </c>
    </row>
    <row r="339" spans="1:5">
      <c r="A339">
        <v>337</v>
      </c>
      <c r="B339">
        <v>27460.1059885789</v>
      </c>
      <c r="C339">
        <v>36583.7787468317</v>
      </c>
      <c r="D339">
        <v>3715.22113724811</v>
      </c>
      <c r="E339">
        <v>142.449304832531</v>
      </c>
    </row>
    <row r="340" spans="1:5">
      <c r="A340">
        <v>338</v>
      </c>
      <c r="B340">
        <v>27460.1059885789</v>
      </c>
      <c r="C340">
        <v>36583.7787468317</v>
      </c>
      <c r="D340">
        <v>3714.8096969432</v>
      </c>
      <c r="E340">
        <v>142.037864527625</v>
      </c>
    </row>
    <row r="341" spans="1:5">
      <c r="A341">
        <v>339</v>
      </c>
      <c r="B341">
        <v>27460.1059885789</v>
      </c>
      <c r="C341">
        <v>36583.7787468317</v>
      </c>
      <c r="D341">
        <v>3714.3629321551</v>
      </c>
      <c r="E341">
        <v>141.591099739518</v>
      </c>
    </row>
    <row r="342" spans="1:5">
      <c r="A342">
        <v>340</v>
      </c>
      <c r="B342">
        <v>27460.1059885789</v>
      </c>
      <c r="C342">
        <v>36583.7787468317</v>
      </c>
      <c r="D342">
        <v>3713.9058426041</v>
      </c>
      <c r="E342">
        <v>141.134010188521</v>
      </c>
    </row>
    <row r="343" spans="1:5">
      <c r="A343">
        <v>341</v>
      </c>
      <c r="B343">
        <v>27460.1059885789</v>
      </c>
      <c r="C343">
        <v>36583.7787468317</v>
      </c>
      <c r="D343">
        <v>3713.51197679864</v>
      </c>
      <c r="E343">
        <v>140.740144383065</v>
      </c>
    </row>
    <row r="344" spans="1:5">
      <c r="A344">
        <v>342</v>
      </c>
      <c r="B344">
        <v>27460.1059885789</v>
      </c>
      <c r="C344">
        <v>36583.7787468317</v>
      </c>
      <c r="D344">
        <v>3713.0687352474</v>
      </c>
      <c r="E344">
        <v>140.296902831823</v>
      </c>
    </row>
    <row r="345" spans="1:5">
      <c r="A345">
        <v>343</v>
      </c>
      <c r="B345">
        <v>27460.1059885789</v>
      </c>
      <c r="C345">
        <v>36583.7787468317</v>
      </c>
      <c r="D345">
        <v>3712.7289467646</v>
      </c>
      <c r="E345">
        <v>139.957114349016</v>
      </c>
    </row>
    <row r="346" spans="1:5">
      <c r="A346">
        <v>344</v>
      </c>
      <c r="B346">
        <v>27460.1059885789</v>
      </c>
      <c r="C346">
        <v>36583.7787468317</v>
      </c>
      <c r="D346">
        <v>3712.32866367342</v>
      </c>
      <c r="E346">
        <v>139.556831257837</v>
      </c>
    </row>
    <row r="347" spans="1:5">
      <c r="A347">
        <v>345</v>
      </c>
      <c r="B347">
        <v>27460.1059885789</v>
      </c>
      <c r="C347">
        <v>36583.7787468317</v>
      </c>
      <c r="D347">
        <v>3711.86423792725</v>
      </c>
      <c r="E347">
        <v>139.092405511667</v>
      </c>
    </row>
    <row r="348" spans="1:5">
      <c r="A348">
        <v>346</v>
      </c>
      <c r="B348">
        <v>27460.1059885789</v>
      </c>
      <c r="C348">
        <v>36583.7787468317</v>
      </c>
      <c r="D348">
        <v>3711.50992686721</v>
      </c>
      <c r="E348">
        <v>138.738094451633</v>
      </c>
    </row>
    <row r="349" spans="1:5">
      <c r="A349">
        <v>347</v>
      </c>
      <c r="B349">
        <v>27460.1059885789</v>
      </c>
      <c r="C349">
        <v>36583.7787468317</v>
      </c>
      <c r="D349">
        <v>3711.08307459755</v>
      </c>
      <c r="E349">
        <v>138.311242181971</v>
      </c>
    </row>
    <row r="350" spans="1:5">
      <c r="A350">
        <v>348</v>
      </c>
      <c r="B350">
        <v>27460.1059885789</v>
      </c>
      <c r="C350">
        <v>36583.7787468317</v>
      </c>
      <c r="D350">
        <v>3710.69402593709</v>
      </c>
      <c r="E350">
        <v>137.922193521506</v>
      </c>
    </row>
    <row r="351" spans="1:5">
      <c r="A351">
        <v>349</v>
      </c>
      <c r="B351">
        <v>27460.1059885789</v>
      </c>
      <c r="C351">
        <v>36583.7787468317</v>
      </c>
      <c r="D351">
        <v>3710.30795645982</v>
      </c>
      <c r="E351">
        <v>137.536124044237</v>
      </c>
    </row>
    <row r="352" spans="1:5">
      <c r="A352">
        <v>350</v>
      </c>
      <c r="B352">
        <v>27460.1059885789</v>
      </c>
      <c r="C352">
        <v>36583.7787468317</v>
      </c>
      <c r="D352">
        <v>3709.8615960029</v>
      </c>
      <c r="E352">
        <v>137.089763587322</v>
      </c>
    </row>
    <row r="353" spans="1:5">
      <c r="A353">
        <v>351</v>
      </c>
      <c r="B353">
        <v>27460.1059885789</v>
      </c>
      <c r="C353">
        <v>36583.7787468317</v>
      </c>
      <c r="D353">
        <v>3709.49787321744</v>
      </c>
      <c r="E353">
        <v>136.726040801866</v>
      </c>
    </row>
    <row r="354" spans="1:5">
      <c r="A354">
        <v>352</v>
      </c>
      <c r="B354">
        <v>27460.1059885789</v>
      </c>
      <c r="C354">
        <v>36583.7787468317</v>
      </c>
      <c r="D354">
        <v>3709.10805123037</v>
      </c>
      <c r="E354">
        <v>136.336218814794</v>
      </c>
    </row>
    <row r="355" spans="1:5">
      <c r="A355">
        <v>353</v>
      </c>
      <c r="B355">
        <v>27460.1059885789</v>
      </c>
      <c r="C355">
        <v>36583.7787468317</v>
      </c>
      <c r="D355">
        <v>3708.79496808153</v>
      </c>
      <c r="E355">
        <v>136.023135665949</v>
      </c>
    </row>
    <row r="356" spans="1:5">
      <c r="A356">
        <v>354</v>
      </c>
      <c r="B356">
        <v>27460.1059885789</v>
      </c>
      <c r="C356">
        <v>36583.7787468317</v>
      </c>
      <c r="D356">
        <v>3708.49009248528</v>
      </c>
      <c r="E356">
        <v>135.718260069702</v>
      </c>
    </row>
    <row r="357" spans="1:5">
      <c r="A357">
        <v>355</v>
      </c>
      <c r="B357">
        <v>27460.1059885789</v>
      </c>
      <c r="C357">
        <v>36583.7787468317</v>
      </c>
      <c r="D357">
        <v>3708.17147701088</v>
      </c>
      <c r="E357">
        <v>135.399644595304</v>
      </c>
    </row>
    <row r="358" spans="1:5">
      <c r="A358">
        <v>356</v>
      </c>
      <c r="B358">
        <v>27460.1059885789</v>
      </c>
      <c r="C358">
        <v>36583.7787468317</v>
      </c>
      <c r="D358">
        <v>3707.72924652164</v>
      </c>
      <c r="E358">
        <v>134.957414106057</v>
      </c>
    </row>
    <row r="359" spans="1:5">
      <c r="A359">
        <v>357</v>
      </c>
      <c r="B359">
        <v>27460.1059885789</v>
      </c>
      <c r="C359">
        <v>36583.7787468317</v>
      </c>
      <c r="D359">
        <v>3707.32377857398</v>
      </c>
      <c r="E359">
        <v>134.551946158403</v>
      </c>
    </row>
    <row r="360" spans="1:5">
      <c r="A360">
        <v>358</v>
      </c>
      <c r="B360">
        <v>27460.1059885789</v>
      </c>
      <c r="C360">
        <v>36583.7787468317</v>
      </c>
      <c r="D360">
        <v>3706.97041191087</v>
      </c>
      <c r="E360">
        <v>134.198579495289</v>
      </c>
    </row>
    <row r="361" spans="1:5">
      <c r="A361">
        <v>359</v>
      </c>
      <c r="B361">
        <v>27460.1059885789</v>
      </c>
      <c r="C361">
        <v>36583.7787468317</v>
      </c>
      <c r="D361">
        <v>3706.64052775604</v>
      </c>
      <c r="E361">
        <v>133.868695340468</v>
      </c>
    </row>
    <row r="362" spans="1:5">
      <c r="A362">
        <v>360</v>
      </c>
      <c r="B362">
        <v>27460.1059885789</v>
      </c>
      <c r="C362">
        <v>36583.7787468317</v>
      </c>
      <c r="D362">
        <v>3706.34880573274</v>
      </c>
      <c r="E362">
        <v>133.57697331716</v>
      </c>
    </row>
    <row r="363" spans="1:5">
      <c r="A363">
        <v>361</v>
      </c>
      <c r="B363">
        <v>27460.1059885789</v>
      </c>
      <c r="C363">
        <v>36583.7787468317</v>
      </c>
      <c r="D363">
        <v>3705.96587325875</v>
      </c>
      <c r="E363">
        <v>133.194040843168</v>
      </c>
    </row>
    <row r="364" spans="1:5">
      <c r="A364">
        <v>362</v>
      </c>
      <c r="B364">
        <v>27460.1059885789</v>
      </c>
      <c r="C364">
        <v>36583.7787468317</v>
      </c>
      <c r="D364">
        <v>3705.7181189689</v>
      </c>
      <c r="E364">
        <v>132.946286553326</v>
      </c>
    </row>
    <row r="365" spans="1:5">
      <c r="A365">
        <v>363</v>
      </c>
      <c r="B365">
        <v>27460.1059885789</v>
      </c>
      <c r="C365">
        <v>36583.7787468317</v>
      </c>
      <c r="D365">
        <v>3705.33770129651</v>
      </c>
      <c r="E365">
        <v>132.565868880927</v>
      </c>
    </row>
    <row r="366" spans="1:5">
      <c r="A366">
        <v>364</v>
      </c>
      <c r="B366">
        <v>27460.1059885789</v>
      </c>
      <c r="C366">
        <v>36583.7787468317</v>
      </c>
      <c r="D366">
        <v>3704.97539089972</v>
      </c>
      <c r="E366">
        <v>132.203558484139</v>
      </c>
    </row>
    <row r="367" spans="1:5">
      <c r="A367">
        <v>365</v>
      </c>
      <c r="B367">
        <v>27460.1059885789</v>
      </c>
      <c r="C367">
        <v>36583.7787468317</v>
      </c>
      <c r="D367">
        <v>3704.57459146578</v>
      </c>
      <c r="E367">
        <v>131.802759050193</v>
      </c>
    </row>
    <row r="368" spans="1:5">
      <c r="A368">
        <v>366</v>
      </c>
      <c r="B368">
        <v>27460.1059885789</v>
      </c>
      <c r="C368">
        <v>36583.7787468317</v>
      </c>
      <c r="D368">
        <v>3704.22513645521</v>
      </c>
      <c r="E368">
        <v>131.453304039633</v>
      </c>
    </row>
    <row r="369" spans="1:5">
      <c r="A369">
        <v>367</v>
      </c>
      <c r="B369">
        <v>27460.1059885789</v>
      </c>
      <c r="C369">
        <v>36583.7787468317</v>
      </c>
      <c r="D369">
        <v>3703.94948117932</v>
      </c>
      <c r="E369">
        <v>131.17764876374</v>
      </c>
    </row>
    <row r="370" spans="1:5">
      <c r="A370">
        <v>368</v>
      </c>
      <c r="B370">
        <v>27460.1059885789</v>
      </c>
      <c r="C370">
        <v>36583.7787468317</v>
      </c>
      <c r="D370">
        <v>3703.61061004543</v>
      </c>
      <c r="E370">
        <v>130.838777629857</v>
      </c>
    </row>
    <row r="371" spans="1:5">
      <c r="A371">
        <v>369</v>
      </c>
      <c r="B371">
        <v>27460.1059885789</v>
      </c>
      <c r="C371">
        <v>36583.7787468317</v>
      </c>
      <c r="D371">
        <v>3703.25846513313</v>
      </c>
      <c r="E371">
        <v>130.48663271755</v>
      </c>
    </row>
    <row r="372" spans="1:5">
      <c r="A372">
        <v>370</v>
      </c>
      <c r="B372">
        <v>27460.1059885789</v>
      </c>
      <c r="C372">
        <v>36583.7787468317</v>
      </c>
      <c r="D372">
        <v>3702.87183060655</v>
      </c>
      <c r="E372">
        <v>130.099998190972</v>
      </c>
    </row>
    <row r="373" spans="1:5">
      <c r="A373">
        <v>371</v>
      </c>
      <c r="B373">
        <v>27460.1059885789</v>
      </c>
      <c r="C373">
        <v>36583.7787468317</v>
      </c>
      <c r="D373">
        <v>3702.51201681567</v>
      </c>
      <c r="E373">
        <v>129.740184400096</v>
      </c>
    </row>
    <row r="374" spans="1:5">
      <c r="A374">
        <v>372</v>
      </c>
      <c r="B374">
        <v>27460.1059885789</v>
      </c>
      <c r="C374">
        <v>36583.7787468317</v>
      </c>
      <c r="D374">
        <v>3702.17295600712</v>
      </c>
      <c r="E374">
        <v>129.401123591534</v>
      </c>
    </row>
    <row r="375" spans="1:5">
      <c r="A375">
        <v>373</v>
      </c>
      <c r="B375">
        <v>27460.1059885789</v>
      </c>
      <c r="C375">
        <v>36583.7787468317</v>
      </c>
      <c r="D375">
        <v>3701.89396633447</v>
      </c>
      <c r="E375">
        <v>129.122133918892</v>
      </c>
    </row>
    <row r="376" spans="1:5">
      <c r="A376">
        <v>374</v>
      </c>
      <c r="B376">
        <v>27460.1059885789</v>
      </c>
      <c r="C376">
        <v>36583.7787468317</v>
      </c>
      <c r="D376">
        <v>3701.63462296024</v>
      </c>
      <c r="E376">
        <v>128.862790544658</v>
      </c>
    </row>
    <row r="377" spans="1:5">
      <c r="A377">
        <v>375</v>
      </c>
      <c r="B377">
        <v>27460.1059885789</v>
      </c>
      <c r="C377">
        <v>36583.7787468317</v>
      </c>
      <c r="D377">
        <v>3701.38191174936</v>
      </c>
      <c r="E377">
        <v>128.61007933378</v>
      </c>
    </row>
    <row r="378" spans="1:5">
      <c r="A378">
        <v>376</v>
      </c>
      <c r="B378">
        <v>27460.1059885789</v>
      </c>
      <c r="C378">
        <v>36583.7787468317</v>
      </c>
      <c r="D378">
        <v>3700.99480967672</v>
      </c>
      <c r="E378">
        <v>128.222977261143</v>
      </c>
    </row>
    <row r="379" spans="1:5">
      <c r="A379">
        <v>377</v>
      </c>
      <c r="B379">
        <v>27460.1059885789</v>
      </c>
      <c r="C379">
        <v>36583.7787468317</v>
      </c>
      <c r="D379">
        <v>3700.70043015545</v>
      </c>
      <c r="E379">
        <v>127.928597739866</v>
      </c>
    </row>
    <row r="380" spans="1:5">
      <c r="A380">
        <v>378</v>
      </c>
      <c r="B380">
        <v>27460.1059885789</v>
      </c>
      <c r="C380">
        <v>36583.7787468317</v>
      </c>
      <c r="D380">
        <v>3700.38533624775</v>
      </c>
      <c r="E380">
        <v>127.613503832165</v>
      </c>
    </row>
    <row r="381" spans="1:5">
      <c r="A381">
        <v>379</v>
      </c>
      <c r="B381">
        <v>27460.1059885789</v>
      </c>
      <c r="C381">
        <v>36583.7787468317</v>
      </c>
      <c r="D381">
        <v>3700.06899510527</v>
      </c>
      <c r="E381">
        <v>127.297162689689</v>
      </c>
    </row>
    <row r="382" spans="1:5">
      <c r="A382">
        <v>380</v>
      </c>
      <c r="B382">
        <v>27460.1059885789</v>
      </c>
      <c r="C382">
        <v>36583.7787468317</v>
      </c>
      <c r="D382">
        <v>3699.77486749051</v>
      </c>
      <c r="E382">
        <v>127.003035074931</v>
      </c>
    </row>
    <row r="383" spans="1:5">
      <c r="A383">
        <v>381</v>
      </c>
      <c r="B383">
        <v>27460.1059885789</v>
      </c>
      <c r="C383">
        <v>36583.7787468317</v>
      </c>
      <c r="D383">
        <v>3699.41962258215</v>
      </c>
      <c r="E383">
        <v>126.647790166564</v>
      </c>
    </row>
    <row r="384" spans="1:5">
      <c r="A384">
        <v>382</v>
      </c>
      <c r="B384">
        <v>27460.1059885789</v>
      </c>
      <c r="C384">
        <v>36583.7787468317</v>
      </c>
      <c r="D384">
        <v>3699.17818151737</v>
      </c>
      <c r="E384">
        <v>126.406349101793</v>
      </c>
    </row>
    <row r="385" spans="1:5">
      <c r="A385">
        <v>383</v>
      </c>
      <c r="B385">
        <v>27460.1059885789</v>
      </c>
      <c r="C385">
        <v>36583.7787468317</v>
      </c>
      <c r="D385">
        <v>3698.83760044465</v>
      </c>
      <c r="E385">
        <v>126.065768029074</v>
      </c>
    </row>
    <row r="386" spans="1:5">
      <c r="A386">
        <v>384</v>
      </c>
      <c r="B386">
        <v>27460.1059885789</v>
      </c>
      <c r="C386">
        <v>36583.7787468317</v>
      </c>
      <c r="D386">
        <v>3698.47669764162</v>
      </c>
      <c r="E386">
        <v>125.704865226033</v>
      </c>
    </row>
    <row r="387" spans="1:5">
      <c r="A387">
        <v>385</v>
      </c>
      <c r="B387">
        <v>27460.1059885789</v>
      </c>
      <c r="C387">
        <v>36583.7787468317</v>
      </c>
      <c r="D387">
        <v>3698.20531868319</v>
      </c>
      <c r="E387">
        <v>125.433486267608</v>
      </c>
    </row>
    <row r="388" spans="1:5">
      <c r="A388">
        <v>386</v>
      </c>
      <c r="B388">
        <v>27460.1059885789</v>
      </c>
      <c r="C388">
        <v>36583.7787468317</v>
      </c>
      <c r="D388">
        <v>3697.91290464256</v>
      </c>
      <c r="E388">
        <v>125.141072226978</v>
      </c>
    </row>
    <row r="389" spans="1:5">
      <c r="A389">
        <v>387</v>
      </c>
      <c r="B389">
        <v>27460.1059885789</v>
      </c>
      <c r="C389">
        <v>36583.7787468317</v>
      </c>
      <c r="D389">
        <v>3697.59162302791</v>
      </c>
      <c r="E389">
        <v>124.819790612331</v>
      </c>
    </row>
    <row r="390" spans="1:5">
      <c r="A390">
        <v>388</v>
      </c>
      <c r="B390">
        <v>27460.1059885789</v>
      </c>
      <c r="C390">
        <v>36583.7787468317</v>
      </c>
      <c r="D390">
        <v>3697.26578386016</v>
      </c>
      <c r="E390">
        <v>124.493951444575</v>
      </c>
    </row>
    <row r="391" spans="1:5">
      <c r="A391">
        <v>389</v>
      </c>
      <c r="B391">
        <v>27460.1059885789</v>
      </c>
      <c r="C391">
        <v>36583.7787468317</v>
      </c>
      <c r="D391">
        <v>3696.98198951971</v>
      </c>
      <c r="E391">
        <v>124.210157104127</v>
      </c>
    </row>
    <row r="392" spans="1:5">
      <c r="A392">
        <v>390</v>
      </c>
      <c r="B392">
        <v>27460.1059885789</v>
      </c>
      <c r="C392">
        <v>36583.7787468317</v>
      </c>
      <c r="D392">
        <v>3696.64363298447</v>
      </c>
      <c r="E392">
        <v>123.871800568897</v>
      </c>
    </row>
    <row r="393" spans="1:5">
      <c r="A393">
        <v>391</v>
      </c>
      <c r="B393">
        <v>27460.1059885789</v>
      </c>
      <c r="C393">
        <v>36583.7787468317</v>
      </c>
      <c r="D393">
        <v>3696.30767283186</v>
      </c>
      <c r="E393">
        <v>123.535840416284</v>
      </c>
    </row>
    <row r="394" spans="1:5">
      <c r="A394">
        <v>392</v>
      </c>
      <c r="B394">
        <v>27460.1059885789</v>
      </c>
      <c r="C394">
        <v>36583.7787468317</v>
      </c>
      <c r="D394">
        <v>3696.07276668122</v>
      </c>
      <c r="E394">
        <v>123.300934265641</v>
      </c>
    </row>
    <row r="395" spans="1:5">
      <c r="A395">
        <v>393</v>
      </c>
      <c r="B395">
        <v>27460.1059885789</v>
      </c>
      <c r="C395">
        <v>36583.7787468317</v>
      </c>
      <c r="D395">
        <v>3695.85398500148</v>
      </c>
      <c r="E395">
        <v>123.082152585907</v>
      </c>
    </row>
    <row r="396" spans="1:5">
      <c r="A396">
        <v>394</v>
      </c>
      <c r="B396">
        <v>27460.1059885789</v>
      </c>
      <c r="C396">
        <v>36583.7787468317</v>
      </c>
      <c r="D396">
        <v>3695.53805623774</v>
      </c>
      <c r="E396">
        <v>122.766223822159</v>
      </c>
    </row>
    <row r="397" spans="1:5">
      <c r="A397">
        <v>395</v>
      </c>
      <c r="B397">
        <v>27460.1059885789</v>
      </c>
      <c r="C397">
        <v>36583.7787468317</v>
      </c>
      <c r="D397">
        <v>3695.25469765832</v>
      </c>
      <c r="E397">
        <v>122.482865242742</v>
      </c>
    </row>
    <row r="398" spans="1:5">
      <c r="A398">
        <v>396</v>
      </c>
      <c r="B398">
        <v>27460.1059885789</v>
      </c>
      <c r="C398">
        <v>36583.7787468317</v>
      </c>
      <c r="D398">
        <v>3694.9150306638</v>
      </c>
      <c r="E398">
        <v>122.143198248222</v>
      </c>
    </row>
    <row r="399" spans="1:5">
      <c r="A399">
        <v>397</v>
      </c>
      <c r="B399">
        <v>27460.1059885789</v>
      </c>
      <c r="C399">
        <v>36583.7787468317</v>
      </c>
      <c r="D399">
        <v>3694.66607885385</v>
      </c>
      <c r="E399">
        <v>121.894246438264</v>
      </c>
    </row>
    <row r="400" spans="1:5">
      <c r="A400">
        <v>398</v>
      </c>
      <c r="B400">
        <v>27460.1059885789</v>
      </c>
      <c r="C400">
        <v>36583.7787468317</v>
      </c>
      <c r="D400">
        <v>3694.40393359201</v>
      </c>
      <c r="E400">
        <v>121.632101176426</v>
      </c>
    </row>
    <row r="401" spans="1:5">
      <c r="A401">
        <v>399</v>
      </c>
      <c r="B401">
        <v>27460.1059885789</v>
      </c>
      <c r="C401">
        <v>36583.7787468317</v>
      </c>
      <c r="D401">
        <v>3694.17207922775</v>
      </c>
      <c r="E401">
        <v>121.400246812171</v>
      </c>
    </row>
    <row r="402" spans="1:5">
      <c r="A402">
        <v>400</v>
      </c>
      <c r="B402">
        <v>27460.1059885789</v>
      </c>
      <c r="C402">
        <v>36583.7787468317</v>
      </c>
      <c r="D402">
        <v>3693.8645157615</v>
      </c>
      <c r="E402">
        <v>121.092683345918</v>
      </c>
    </row>
    <row r="403" spans="1:5">
      <c r="A403">
        <v>401</v>
      </c>
      <c r="B403">
        <v>27460.1059885789</v>
      </c>
      <c r="C403">
        <v>36583.7787468317</v>
      </c>
      <c r="D403">
        <v>3693.54651608604</v>
      </c>
      <c r="E403">
        <v>120.774683670456</v>
      </c>
    </row>
    <row r="404" spans="1:5">
      <c r="A404">
        <v>402</v>
      </c>
      <c r="B404">
        <v>27460.1059885789</v>
      </c>
      <c r="C404">
        <v>36583.7787468317</v>
      </c>
      <c r="D404">
        <v>3693.30370071255</v>
      </c>
      <c r="E404">
        <v>120.531868296971</v>
      </c>
    </row>
    <row r="405" spans="1:5">
      <c r="A405">
        <v>403</v>
      </c>
      <c r="B405">
        <v>27460.1059885789</v>
      </c>
      <c r="C405">
        <v>36583.7787468317</v>
      </c>
      <c r="D405">
        <v>3693.03354393219</v>
      </c>
      <c r="E405">
        <v>120.261711516616</v>
      </c>
    </row>
    <row r="406" spans="1:5">
      <c r="A406">
        <v>404</v>
      </c>
      <c r="B406">
        <v>27460.1059885789</v>
      </c>
      <c r="C406">
        <v>36583.7787468317</v>
      </c>
      <c r="D406">
        <v>3692.85347504595</v>
      </c>
      <c r="E406">
        <v>120.081642630378</v>
      </c>
    </row>
    <row r="407" spans="1:5">
      <c r="A407">
        <v>405</v>
      </c>
      <c r="B407">
        <v>27460.1059885789</v>
      </c>
      <c r="C407">
        <v>36583.7787468317</v>
      </c>
      <c r="D407">
        <v>3692.58234556577</v>
      </c>
      <c r="E407">
        <v>119.810513150188</v>
      </c>
    </row>
    <row r="408" spans="1:5">
      <c r="A408">
        <v>406</v>
      </c>
      <c r="B408">
        <v>27460.1059885789</v>
      </c>
      <c r="C408">
        <v>36583.7787468317</v>
      </c>
      <c r="D408">
        <v>3692.30548328431</v>
      </c>
      <c r="E408">
        <v>119.53365086873</v>
      </c>
    </row>
    <row r="409" spans="1:5">
      <c r="A409">
        <v>407</v>
      </c>
      <c r="B409">
        <v>27460.1059885789</v>
      </c>
      <c r="C409">
        <v>36583.7787468317</v>
      </c>
      <c r="D409">
        <v>3692.01250434961</v>
      </c>
      <c r="E409">
        <v>119.240671934028</v>
      </c>
    </row>
    <row r="410" spans="1:5">
      <c r="A410">
        <v>408</v>
      </c>
      <c r="B410">
        <v>27460.1059885789</v>
      </c>
      <c r="C410">
        <v>36583.7787468317</v>
      </c>
      <c r="D410">
        <v>3691.81087054128</v>
      </c>
      <c r="E410">
        <v>119.039038125702</v>
      </c>
    </row>
    <row r="411" spans="1:5">
      <c r="A411">
        <v>409</v>
      </c>
      <c r="B411">
        <v>27460.1059885789</v>
      </c>
      <c r="C411">
        <v>36583.7787468317</v>
      </c>
      <c r="D411">
        <v>3691.6286485058</v>
      </c>
      <c r="E411">
        <v>118.856816090226</v>
      </c>
    </row>
    <row r="412" spans="1:5">
      <c r="A412">
        <v>410</v>
      </c>
      <c r="B412">
        <v>27460.1059885789</v>
      </c>
      <c r="C412">
        <v>36583.7787468317</v>
      </c>
      <c r="D412">
        <v>3691.3569567401</v>
      </c>
      <c r="E412">
        <v>118.585124324526</v>
      </c>
    </row>
    <row r="413" spans="1:5">
      <c r="A413">
        <v>411</v>
      </c>
      <c r="B413">
        <v>27460.1059885789</v>
      </c>
      <c r="C413">
        <v>36583.7787468317</v>
      </c>
      <c r="D413">
        <v>3691.11835592539</v>
      </c>
      <c r="E413">
        <v>118.346523509811</v>
      </c>
    </row>
    <row r="414" spans="1:5">
      <c r="A414">
        <v>412</v>
      </c>
      <c r="B414">
        <v>27460.1059885789</v>
      </c>
      <c r="C414">
        <v>36583.7787468317</v>
      </c>
      <c r="D414">
        <v>3690.83174715178</v>
      </c>
      <c r="E414">
        <v>118.059914736202</v>
      </c>
    </row>
    <row r="415" spans="1:5">
      <c r="A415">
        <v>413</v>
      </c>
      <c r="B415">
        <v>27460.1059885789</v>
      </c>
      <c r="C415">
        <v>36583.7787468317</v>
      </c>
      <c r="D415">
        <v>3690.52957999441</v>
      </c>
      <c r="E415">
        <v>117.757747578833</v>
      </c>
    </row>
    <row r="416" spans="1:5">
      <c r="A416">
        <v>414</v>
      </c>
      <c r="B416">
        <v>27460.1059885789</v>
      </c>
      <c r="C416">
        <v>36583.7787468317</v>
      </c>
      <c r="D416">
        <v>3690.32974750347</v>
      </c>
      <c r="E416">
        <v>117.557915087889</v>
      </c>
    </row>
    <row r="417" spans="1:5">
      <c r="A417">
        <v>415</v>
      </c>
      <c r="B417">
        <v>27460.1059885789</v>
      </c>
      <c r="C417">
        <v>36583.7787468317</v>
      </c>
      <c r="D417">
        <v>3690.11759711145</v>
      </c>
      <c r="E417">
        <v>117.345764695871</v>
      </c>
    </row>
    <row r="418" spans="1:5">
      <c r="A418">
        <v>416</v>
      </c>
      <c r="B418">
        <v>27460.1059885789</v>
      </c>
      <c r="C418">
        <v>36583.7787468317</v>
      </c>
      <c r="D418">
        <v>3689.94146498005</v>
      </c>
      <c r="E418">
        <v>117.169632564471</v>
      </c>
    </row>
    <row r="419" spans="1:5">
      <c r="A419">
        <v>417</v>
      </c>
      <c r="B419">
        <v>27460.1059885789</v>
      </c>
      <c r="C419">
        <v>36583.7787468317</v>
      </c>
      <c r="D419">
        <v>3689.6767276521</v>
      </c>
      <c r="E419">
        <v>116.904895236514</v>
      </c>
    </row>
    <row r="420" spans="1:5">
      <c r="A420">
        <v>418</v>
      </c>
      <c r="B420">
        <v>27460.1059885789</v>
      </c>
      <c r="C420">
        <v>36583.7787468317</v>
      </c>
      <c r="D420">
        <v>3689.42244824931</v>
      </c>
      <c r="E420">
        <v>116.650615833727</v>
      </c>
    </row>
    <row r="421" spans="1:5">
      <c r="A421">
        <v>419</v>
      </c>
      <c r="B421">
        <v>27460.1059885789</v>
      </c>
      <c r="C421">
        <v>36583.7787468317</v>
      </c>
      <c r="D421">
        <v>3689.18258955957</v>
      </c>
      <c r="E421">
        <v>116.410757143991</v>
      </c>
    </row>
    <row r="422" spans="1:5">
      <c r="A422">
        <v>420</v>
      </c>
      <c r="B422">
        <v>27460.1059885789</v>
      </c>
      <c r="C422">
        <v>36583.7787468317</v>
      </c>
      <c r="D422">
        <v>3688.97890634018</v>
      </c>
      <c r="E422">
        <v>116.207073924602</v>
      </c>
    </row>
    <row r="423" spans="1:5">
      <c r="A423">
        <v>421</v>
      </c>
      <c r="B423">
        <v>27460.1059885789</v>
      </c>
      <c r="C423">
        <v>36583.7787468317</v>
      </c>
      <c r="D423">
        <v>3688.86652211471</v>
      </c>
      <c r="E423">
        <v>116.094689699135</v>
      </c>
    </row>
    <row r="424" spans="1:5">
      <c r="A424">
        <v>422</v>
      </c>
      <c r="B424">
        <v>27460.1059885789</v>
      </c>
      <c r="C424">
        <v>36583.7787468317</v>
      </c>
      <c r="D424">
        <v>3688.71154845965</v>
      </c>
      <c r="E424">
        <v>115.93971604407</v>
      </c>
    </row>
    <row r="425" spans="1:5">
      <c r="A425">
        <v>423</v>
      </c>
      <c r="B425">
        <v>27460.1059885789</v>
      </c>
      <c r="C425">
        <v>36583.7787468317</v>
      </c>
      <c r="D425">
        <v>3688.46974585702</v>
      </c>
      <c r="E425">
        <v>115.697913441439</v>
      </c>
    </row>
    <row r="426" spans="1:5">
      <c r="A426">
        <v>424</v>
      </c>
      <c r="B426">
        <v>27460.1059885789</v>
      </c>
      <c r="C426">
        <v>36583.7787468317</v>
      </c>
      <c r="D426">
        <v>3688.22626172583</v>
      </c>
      <c r="E426">
        <v>115.454429310251</v>
      </c>
    </row>
    <row r="427" spans="1:5">
      <c r="A427">
        <v>425</v>
      </c>
      <c r="B427">
        <v>27460.1059885789</v>
      </c>
      <c r="C427">
        <v>36583.7787468317</v>
      </c>
      <c r="D427">
        <v>3687.96397952858</v>
      </c>
      <c r="E427">
        <v>115.192147112996</v>
      </c>
    </row>
    <row r="428" spans="1:5">
      <c r="A428">
        <v>426</v>
      </c>
      <c r="B428">
        <v>27460.1059885789</v>
      </c>
      <c r="C428">
        <v>36583.7787468317</v>
      </c>
      <c r="D428">
        <v>3687.78792549435</v>
      </c>
      <c r="E428">
        <v>115.016093078768</v>
      </c>
    </row>
    <row r="429" spans="1:5">
      <c r="A429">
        <v>427</v>
      </c>
      <c r="B429">
        <v>27460.1059885789</v>
      </c>
      <c r="C429">
        <v>36583.7787468317</v>
      </c>
      <c r="D429">
        <v>3687.5889558773</v>
      </c>
      <c r="E429">
        <v>114.817123461714</v>
      </c>
    </row>
    <row r="430" spans="1:5">
      <c r="A430">
        <v>428</v>
      </c>
      <c r="B430">
        <v>27460.1059885789</v>
      </c>
      <c r="C430">
        <v>36583.7787468317</v>
      </c>
      <c r="D430">
        <v>3687.52980863837</v>
      </c>
      <c r="E430">
        <v>114.757976222787</v>
      </c>
    </row>
    <row r="431" spans="1:5">
      <c r="A431">
        <v>429</v>
      </c>
      <c r="B431">
        <v>27460.1059885789</v>
      </c>
      <c r="C431">
        <v>36583.7787468317</v>
      </c>
      <c r="D431">
        <v>3687.34022968695</v>
      </c>
      <c r="E431">
        <v>114.568397271375</v>
      </c>
    </row>
    <row r="432" spans="1:5">
      <c r="A432">
        <v>430</v>
      </c>
      <c r="B432">
        <v>27460.1059885789</v>
      </c>
      <c r="C432">
        <v>36583.7787468317</v>
      </c>
      <c r="D432">
        <v>3687.08448805767</v>
      </c>
      <c r="E432">
        <v>114.312655642095</v>
      </c>
    </row>
    <row r="433" spans="1:5">
      <c r="A433">
        <v>431</v>
      </c>
      <c r="B433">
        <v>27460.1059885789</v>
      </c>
      <c r="C433">
        <v>36583.7787468317</v>
      </c>
      <c r="D433">
        <v>3686.8291730733</v>
      </c>
      <c r="E433">
        <v>114.05734065772</v>
      </c>
    </row>
    <row r="434" spans="1:5">
      <c r="A434">
        <v>432</v>
      </c>
      <c r="B434">
        <v>27460.1059885789</v>
      </c>
      <c r="C434">
        <v>36583.7787468317</v>
      </c>
      <c r="D434">
        <v>3686.6744915237</v>
      </c>
      <c r="E434">
        <v>113.902659108118</v>
      </c>
    </row>
    <row r="435" spans="1:5">
      <c r="A435">
        <v>433</v>
      </c>
      <c r="B435">
        <v>27460.1059885789</v>
      </c>
      <c r="C435">
        <v>36583.7787468317</v>
      </c>
      <c r="D435">
        <v>3686.51563269144</v>
      </c>
      <c r="E435">
        <v>113.743800275855</v>
      </c>
    </row>
    <row r="436" spans="1:5">
      <c r="A436">
        <v>434</v>
      </c>
      <c r="B436">
        <v>27460.1059885789</v>
      </c>
      <c r="C436">
        <v>36583.7787468317</v>
      </c>
      <c r="D436">
        <v>3686.33193471063</v>
      </c>
      <c r="E436">
        <v>113.560102295051</v>
      </c>
    </row>
    <row r="437" spans="1:5">
      <c r="A437">
        <v>435</v>
      </c>
      <c r="B437">
        <v>27460.1059885789</v>
      </c>
      <c r="C437">
        <v>36583.7787468317</v>
      </c>
      <c r="D437">
        <v>3686.11501384376</v>
      </c>
      <c r="E437">
        <v>113.343181428178</v>
      </c>
    </row>
    <row r="438" spans="1:5">
      <c r="A438">
        <v>436</v>
      </c>
      <c r="B438">
        <v>27460.1059885789</v>
      </c>
      <c r="C438">
        <v>36583.7787468317</v>
      </c>
      <c r="D438">
        <v>3685.95188963945</v>
      </c>
      <c r="E438">
        <v>113.180057223868</v>
      </c>
    </row>
    <row r="439" spans="1:5">
      <c r="A439">
        <v>437</v>
      </c>
      <c r="B439">
        <v>27460.1059885789</v>
      </c>
      <c r="C439">
        <v>36583.7787468317</v>
      </c>
      <c r="D439">
        <v>3685.68616228295</v>
      </c>
      <c r="E439">
        <v>112.914329867372</v>
      </c>
    </row>
    <row r="440" spans="1:5">
      <c r="A440">
        <v>438</v>
      </c>
      <c r="B440">
        <v>27460.1059885789</v>
      </c>
      <c r="C440">
        <v>36583.7787468317</v>
      </c>
      <c r="D440">
        <v>3685.49717045626</v>
      </c>
      <c r="E440">
        <v>112.725338040677</v>
      </c>
    </row>
    <row r="441" spans="1:5">
      <c r="A441">
        <v>439</v>
      </c>
      <c r="B441">
        <v>27460.1059885789</v>
      </c>
      <c r="C441">
        <v>36583.7787468317</v>
      </c>
      <c r="D441">
        <v>3685.38746429048</v>
      </c>
      <c r="E441">
        <v>112.615631874901</v>
      </c>
    </row>
    <row r="442" spans="1:5">
      <c r="A442">
        <v>440</v>
      </c>
      <c r="B442">
        <v>27460.1059885789</v>
      </c>
      <c r="C442">
        <v>36583.7787468317</v>
      </c>
      <c r="D442">
        <v>3685.25069395113</v>
      </c>
      <c r="E442">
        <v>112.478861535558</v>
      </c>
    </row>
    <row r="443" spans="1:5">
      <c r="A443">
        <v>441</v>
      </c>
      <c r="B443">
        <v>27460.1059885789</v>
      </c>
      <c r="C443">
        <v>36583.7787468317</v>
      </c>
      <c r="D443">
        <v>3685.02960357568</v>
      </c>
      <c r="E443">
        <v>112.257771160094</v>
      </c>
    </row>
    <row r="444" spans="1:5">
      <c r="A444">
        <v>442</v>
      </c>
      <c r="B444">
        <v>27460.1059885789</v>
      </c>
      <c r="C444">
        <v>36583.7787468317</v>
      </c>
      <c r="D444">
        <v>3684.80956497176</v>
      </c>
      <c r="E444">
        <v>112.037732556176</v>
      </c>
    </row>
    <row r="445" spans="1:5">
      <c r="A445">
        <v>443</v>
      </c>
      <c r="B445">
        <v>27460.1059885789</v>
      </c>
      <c r="C445">
        <v>36583.7787468317</v>
      </c>
      <c r="D445">
        <v>3684.63822276803</v>
      </c>
      <c r="E445">
        <v>111.866390352456</v>
      </c>
    </row>
    <row r="446" spans="1:5">
      <c r="A446">
        <v>444</v>
      </c>
      <c r="B446">
        <v>27460.1059885789</v>
      </c>
      <c r="C446">
        <v>36583.7787468317</v>
      </c>
      <c r="D446">
        <v>3684.47228804882</v>
      </c>
      <c r="E446">
        <v>111.700455633243</v>
      </c>
    </row>
    <row r="447" spans="1:5">
      <c r="A447">
        <v>445</v>
      </c>
      <c r="B447">
        <v>27460.1059885789</v>
      </c>
      <c r="C447">
        <v>36583.7787468317</v>
      </c>
      <c r="D447">
        <v>3684.32991514175</v>
      </c>
      <c r="E447">
        <v>111.558082726166</v>
      </c>
    </row>
    <row r="448" spans="1:5">
      <c r="A448">
        <v>446</v>
      </c>
      <c r="B448">
        <v>27460.1059885789</v>
      </c>
      <c r="C448">
        <v>36583.7787468317</v>
      </c>
      <c r="D448">
        <v>3684.26051208588</v>
      </c>
      <c r="E448">
        <v>111.488679670303</v>
      </c>
    </row>
    <row r="449" spans="1:5">
      <c r="A449">
        <v>447</v>
      </c>
      <c r="B449">
        <v>27460.1059885789</v>
      </c>
      <c r="C449">
        <v>36583.7787468317</v>
      </c>
      <c r="D449">
        <v>3684.09439804944</v>
      </c>
      <c r="E449">
        <v>111.322565633862</v>
      </c>
    </row>
    <row r="450" spans="1:5">
      <c r="A450">
        <v>448</v>
      </c>
      <c r="B450">
        <v>27460.1059885789</v>
      </c>
      <c r="C450">
        <v>36583.7787468317</v>
      </c>
      <c r="D450">
        <v>3683.98320904336</v>
      </c>
      <c r="E450">
        <v>111.211376627779</v>
      </c>
    </row>
    <row r="451" spans="1:5">
      <c r="A451">
        <v>449</v>
      </c>
      <c r="B451">
        <v>27460.1059885789</v>
      </c>
      <c r="C451">
        <v>36583.7787468317</v>
      </c>
      <c r="D451">
        <v>3683.75424145542</v>
      </c>
      <c r="E451">
        <v>110.982409039838</v>
      </c>
    </row>
    <row r="452" spans="1:5">
      <c r="A452">
        <v>450</v>
      </c>
      <c r="B452">
        <v>27460.1059885789</v>
      </c>
      <c r="C452">
        <v>36583.7787468317</v>
      </c>
      <c r="D452">
        <v>3683.53303905825</v>
      </c>
      <c r="E452">
        <v>110.761206642677</v>
      </c>
    </row>
    <row r="453" spans="1:5">
      <c r="A453">
        <v>451</v>
      </c>
      <c r="B453">
        <v>27460.1059885789</v>
      </c>
      <c r="C453">
        <v>36583.7787468317</v>
      </c>
      <c r="D453">
        <v>3683.39397117052</v>
      </c>
      <c r="E453">
        <v>110.622138754942</v>
      </c>
    </row>
    <row r="454" spans="1:5">
      <c r="A454">
        <v>452</v>
      </c>
      <c r="B454">
        <v>27460.1059885789</v>
      </c>
      <c r="C454">
        <v>36583.7787468317</v>
      </c>
      <c r="D454">
        <v>3683.30290338954</v>
      </c>
      <c r="E454">
        <v>110.531070973954</v>
      </c>
    </row>
    <row r="455" spans="1:5">
      <c r="A455">
        <v>453</v>
      </c>
      <c r="B455">
        <v>27460.1059885789</v>
      </c>
      <c r="C455">
        <v>36583.7787468317</v>
      </c>
      <c r="D455">
        <v>3683.19137599355</v>
      </c>
      <c r="E455">
        <v>110.419543577971</v>
      </c>
    </row>
    <row r="456" spans="1:5">
      <c r="A456">
        <v>454</v>
      </c>
      <c r="B456">
        <v>27460.1059885789</v>
      </c>
      <c r="C456">
        <v>36583.7787468317</v>
      </c>
      <c r="D456">
        <v>3683.04401595795</v>
      </c>
      <c r="E456">
        <v>110.272183542374</v>
      </c>
    </row>
    <row r="457" spans="1:5">
      <c r="A457">
        <v>455</v>
      </c>
      <c r="B457">
        <v>27460.1059885789</v>
      </c>
      <c r="C457">
        <v>36583.7787468317</v>
      </c>
      <c r="D457">
        <v>3682.82834927461</v>
      </c>
      <c r="E457">
        <v>110.056516859031</v>
      </c>
    </row>
    <row r="458" spans="1:5">
      <c r="A458">
        <v>456</v>
      </c>
      <c r="B458">
        <v>27460.1059885789</v>
      </c>
      <c r="C458">
        <v>36583.7787468317</v>
      </c>
      <c r="D458">
        <v>3682.66497917194</v>
      </c>
      <c r="E458">
        <v>109.893146756361</v>
      </c>
    </row>
    <row r="459" spans="1:5">
      <c r="A459">
        <v>457</v>
      </c>
      <c r="B459">
        <v>27460.1059885789</v>
      </c>
      <c r="C459">
        <v>36583.7787468317</v>
      </c>
      <c r="D459">
        <v>3682.45129788584</v>
      </c>
      <c r="E459">
        <v>109.679465470255</v>
      </c>
    </row>
    <row r="460" spans="1:5">
      <c r="A460">
        <v>458</v>
      </c>
      <c r="B460">
        <v>27460.1059885789</v>
      </c>
      <c r="C460">
        <v>36583.7787468317</v>
      </c>
      <c r="D460">
        <v>3682.3822841647</v>
      </c>
      <c r="E460">
        <v>109.610451749117</v>
      </c>
    </row>
    <row r="461" spans="1:5">
      <c r="A461">
        <v>459</v>
      </c>
      <c r="B461">
        <v>27460.1059885789</v>
      </c>
      <c r="C461">
        <v>36583.7787468317</v>
      </c>
      <c r="D461">
        <v>3682.29509888328</v>
      </c>
      <c r="E461">
        <v>109.523266467706</v>
      </c>
    </row>
    <row r="462" spans="1:5">
      <c r="A462">
        <v>460</v>
      </c>
      <c r="B462">
        <v>27460.1059885789</v>
      </c>
      <c r="C462">
        <v>36583.7787468317</v>
      </c>
      <c r="D462">
        <v>3682.11211746891</v>
      </c>
      <c r="E462">
        <v>109.340285053333</v>
      </c>
    </row>
    <row r="463" spans="1:5">
      <c r="A463">
        <v>461</v>
      </c>
      <c r="B463">
        <v>27460.1059885789</v>
      </c>
      <c r="C463">
        <v>36583.7787468317</v>
      </c>
      <c r="D463">
        <v>3681.94243898124</v>
      </c>
      <c r="E463">
        <v>109.170606565662</v>
      </c>
    </row>
    <row r="464" spans="1:5">
      <c r="A464">
        <v>462</v>
      </c>
      <c r="B464">
        <v>27460.1059885789</v>
      </c>
      <c r="C464">
        <v>36583.7787468317</v>
      </c>
      <c r="D464">
        <v>3681.77489067062</v>
      </c>
      <c r="E464">
        <v>109.003058255036</v>
      </c>
    </row>
    <row r="465" spans="1:5">
      <c r="A465">
        <v>463</v>
      </c>
      <c r="B465">
        <v>27460.1059885789</v>
      </c>
      <c r="C465">
        <v>36583.7787468317</v>
      </c>
      <c r="D465">
        <v>3681.63066434168</v>
      </c>
      <c r="E465">
        <v>108.8588319261</v>
      </c>
    </row>
    <row r="466" spans="1:5">
      <c r="A466">
        <v>464</v>
      </c>
      <c r="B466">
        <v>27460.1059885789</v>
      </c>
      <c r="C466">
        <v>36583.7787468317</v>
      </c>
      <c r="D466">
        <v>3681.55862054458</v>
      </c>
      <c r="E466">
        <v>108.786788129003</v>
      </c>
    </row>
    <row r="467" spans="1:5">
      <c r="A467">
        <v>465</v>
      </c>
      <c r="B467">
        <v>27460.1059885789</v>
      </c>
      <c r="C467">
        <v>36583.7787468317</v>
      </c>
      <c r="D467">
        <v>3681.44955283916</v>
      </c>
      <c r="E467">
        <v>108.677720423578</v>
      </c>
    </row>
    <row r="468" spans="1:5">
      <c r="A468">
        <v>466</v>
      </c>
      <c r="B468">
        <v>27460.1059885789</v>
      </c>
      <c r="C468">
        <v>36583.7787468317</v>
      </c>
      <c r="D468">
        <v>3681.34992134074</v>
      </c>
      <c r="E468">
        <v>108.578088925161</v>
      </c>
    </row>
    <row r="469" spans="1:5">
      <c r="A469">
        <v>467</v>
      </c>
      <c r="B469">
        <v>27460.1059885789</v>
      </c>
      <c r="C469">
        <v>36583.7787468317</v>
      </c>
      <c r="D469">
        <v>3681.1477322688</v>
      </c>
      <c r="E469">
        <v>108.375899853212</v>
      </c>
    </row>
    <row r="470" spans="1:5">
      <c r="A470">
        <v>468</v>
      </c>
      <c r="B470">
        <v>27460.1059885789</v>
      </c>
      <c r="C470">
        <v>36583.7787468317</v>
      </c>
      <c r="D470">
        <v>3680.9563833915</v>
      </c>
      <c r="E470">
        <v>108.184550975922</v>
      </c>
    </row>
    <row r="471" spans="1:5">
      <c r="A471">
        <v>469</v>
      </c>
      <c r="B471">
        <v>27460.1059885789</v>
      </c>
      <c r="C471">
        <v>36583.7787468317</v>
      </c>
      <c r="D471">
        <v>3680.86474940207</v>
      </c>
      <c r="E471">
        <v>108.092916986492</v>
      </c>
    </row>
    <row r="472" spans="1:5">
      <c r="A472">
        <v>470</v>
      </c>
      <c r="B472">
        <v>27460.1059885789</v>
      </c>
      <c r="C472">
        <v>36583.7787468317</v>
      </c>
      <c r="D472">
        <v>3680.71022110663</v>
      </c>
      <c r="E472">
        <v>107.93838869105</v>
      </c>
    </row>
    <row r="473" spans="1:5">
      <c r="A473">
        <v>471</v>
      </c>
      <c r="B473">
        <v>27460.1059885789</v>
      </c>
      <c r="C473">
        <v>36583.7787468317</v>
      </c>
      <c r="D473">
        <v>3680.62731159432</v>
      </c>
      <c r="E473">
        <v>107.855479178736</v>
      </c>
    </row>
    <row r="474" spans="1:5">
      <c r="A474">
        <v>472</v>
      </c>
      <c r="B474">
        <v>27460.1059885789</v>
      </c>
      <c r="C474">
        <v>36583.7787468317</v>
      </c>
      <c r="D474">
        <v>3680.51846299786</v>
      </c>
      <c r="E474">
        <v>107.746630582275</v>
      </c>
    </row>
    <row r="475" spans="1:5">
      <c r="A475">
        <v>473</v>
      </c>
      <c r="B475">
        <v>27460.1059885789</v>
      </c>
      <c r="C475">
        <v>36583.7787468317</v>
      </c>
      <c r="D475">
        <v>3680.34404425777</v>
      </c>
      <c r="E475">
        <v>107.57221184219</v>
      </c>
    </row>
    <row r="476" spans="1:5">
      <c r="A476">
        <v>474</v>
      </c>
      <c r="B476">
        <v>27460.1059885789</v>
      </c>
      <c r="C476">
        <v>36583.7787468317</v>
      </c>
      <c r="D476">
        <v>3680.20299630967</v>
      </c>
      <c r="E476">
        <v>107.431163894092</v>
      </c>
    </row>
    <row r="477" spans="1:5">
      <c r="A477">
        <v>475</v>
      </c>
      <c r="B477">
        <v>27460.1059885789</v>
      </c>
      <c r="C477">
        <v>36583.7787468317</v>
      </c>
      <c r="D477">
        <v>3680.16672886036</v>
      </c>
      <c r="E477">
        <v>107.394896444779</v>
      </c>
    </row>
    <row r="478" spans="1:5">
      <c r="A478">
        <v>476</v>
      </c>
      <c r="B478">
        <v>27460.1059885789</v>
      </c>
      <c r="C478">
        <v>36583.7787468317</v>
      </c>
      <c r="D478">
        <v>3680.119228465</v>
      </c>
      <c r="E478">
        <v>107.347396049419</v>
      </c>
    </row>
    <row r="479" spans="1:5">
      <c r="A479">
        <v>477</v>
      </c>
      <c r="B479">
        <v>27460.1059885789</v>
      </c>
      <c r="C479">
        <v>36583.7787468317</v>
      </c>
      <c r="D479">
        <v>3679.95870441683</v>
      </c>
      <c r="E479">
        <v>107.186872001247</v>
      </c>
    </row>
    <row r="480" spans="1:5">
      <c r="A480">
        <v>478</v>
      </c>
      <c r="B480">
        <v>27460.1059885789</v>
      </c>
      <c r="C480">
        <v>36583.7787468317</v>
      </c>
      <c r="D480">
        <v>3679.79951736023</v>
      </c>
      <c r="E480">
        <v>107.027684944653</v>
      </c>
    </row>
    <row r="481" spans="1:5">
      <c r="A481">
        <v>479</v>
      </c>
      <c r="B481">
        <v>27460.1059885789</v>
      </c>
      <c r="C481">
        <v>36583.7787468317</v>
      </c>
      <c r="D481">
        <v>3679.7047068132</v>
      </c>
      <c r="E481">
        <v>106.932874397615</v>
      </c>
    </row>
    <row r="482" spans="1:5">
      <c r="A482">
        <v>480</v>
      </c>
      <c r="B482">
        <v>27460.1059885789</v>
      </c>
      <c r="C482">
        <v>36583.7787468317</v>
      </c>
      <c r="D482">
        <v>3679.58649060182</v>
      </c>
      <c r="E482">
        <v>106.814658186245</v>
      </c>
    </row>
    <row r="483" spans="1:5">
      <c r="A483">
        <v>481</v>
      </c>
      <c r="B483">
        <v>27460.1059885789</v>
      </c>
      <c r="C483">
        <v>36583.7787468317</v>
      </c>
      <c r="D483">
        <v>3679.53776505071</v>
      </c>
      <c r="E483">
        <v>106.765932635131</v>
      </c>
    </row>
    <row r="484" spans="1:5">
      <c r="A484">
        <v>482</v>
      </c>
      <c r="B484">
        <v>27460.1059885789</v>
      </c>
      <c r="C484">
        <v>36583.7787468317</v>
      </c>
      <c r="D484">
        <v>3679.45176382891</v>
      </c>
      <c r="E484">
        <v>106.679931413329</v>
      </c>
    </row>
    <row r="485" spans="1:5">
      <c r="A485">
        <v>483</v>
      </c>
      <c r="B485">
        <v>27460.1059885789</v>
      </c>
      <c r="C485">
        <v>36583.7787468317</v>
      </c>
      <c r="D485">
        <v>3679.2724372363</v>
      </c>
      <c r="E485">
        <v>106.500604820714</v>
      </c>
    </row>
    <row r="486" spans="1:5">
      <c r="A486">
        <v>484</v>
      </c>
      <c r="B486">
        <v>27460.1059885789</v>
      </c>
      <c r="C486">
        <v>36583.7787468317</v>
      </c>
      <c r="D486">
        <v>3679.10147033292</v>
      </c>
      <c r="E486">
        <v>106.329637917338</v>
      </c>
    </row>
    <row r="487" spans="1:5">
      <c r="A487">
        <v>485</v>
      </c>
      <c r="B487">
        <v>27460.1059885789</v>
      </c>
      <c r="C487">
        <v>36583.7787468317</v>
      </c>
      <c r="D487">
        <v>3679.04233680495</v>
      </c>
      <c r="E487">
        <v>106.270504389367</v>
      </c>
    </row>
    <row r="488" spans="1:5">
      <c r="A488">
        <v>486</v>
      </c>
      <c r="B488">
        <v>27460.1059885789</v>
      </c>
      <c r="C488">
        <v>36583.7787468317</v>
      </c>
      <c r="D488">
        <v>3678.9066537747</v>
      </c>
      <c r="E488">
        <v>106.134821359118</v>
      </c>
    </row>
    <row r="489" spans="1:5">
      <c r="A489">
        <v>487</v>
      </c>
      <c r="B489">
        <v>27460.1059885789</v>
      </c>
      <c r="C489">
        <v>36583.7787468317</v>
      </c>
      <c r="D489">
        <v>3678.85117604939</v>
      </c>
      <c r="E489">
        <v>106.079343633804</v>
      </c>
    </row>
    <row r="490" spans="1:5">
      <c r="A490">
        <v>488</v>
      </c>
      <c r="B490">
        <v>27460.1059885789</v>
      </c>
      <c r="C490">
        <v>36583.7787468317</v>
      </c>
      <c r="D490">
        <v>3678.76551381217</v>
      </c>
      <c r="E490">
        <v>105.993681396585</v>
      </c>
    </row>
    <row r="491" spans="1:5">
      <c r="A491">
        <v>489</v>
      </c>
      <c r="B491">
        <v>27460.1059885789</v>
      </c>
      <c r="C491">
        <v>36583.7787468317</v>
      </c>
      <c r="D491">
        <v>3678.61292823334</v>
      </c>
      <c r="E491">
        <v>105.841095817762</v>
      </c>
    </row>
    <row r="492" spans="1:5">
      <c r="A492">
        <v>490</v>
      </c>
      <c r="B492">
        <v>27460.1059885789</v>
      </c>
      <c r="C492">
        <v>36583.7787468317</v>
      </c>
      <c r="D492">
        <v>3678.4935755906</v>
      </c>
      <c r="E492">
        <v>105.721743175029</v>
      </c>
    </row>
    <row r="493" spans="1:5">
      <c r="A493">
        <v>491</v>
      </c>
      <c r="B493">
        <v>27460.1059885789</v>
      </c>
      <c r="C493">
        <v>36583.7787468317</v>
      </c>
      <c r="D493">
        <v>3678.4914497061</v>
      </c>
      <c r="E493">
        <v>105.719617290523</v>
      </c>
    </row>
    <row r="494" spans="1:5">
      <c r="A494">
        <v>492</v>
      </c>
      <c r="B494">
        <v>27460.1059885789</v>
      </c>
      <c r="C494">
        <v>36583.7787468317</v>
      </c>
      <c r="D494">
        <v>3678.48403365883</v>
      </c>
      <c r="E494">
        <v>105.712201243255</v>
      </c>
    </row>
    <row r="495" spans="1:5">
      <c r="A495">
        <v>493</v>
      </c>
      <c r="B495">
        <v>27460.1059885789</v>
      </c>
      <c r="C495">
        <v>36583.7787468317</v>
      </c>
      <c r="D495">
        <v>3678.34611893966</v>
      </c>
      <c r="E495">
        <v>105.574286524077</v>
      </c>
    </row>
    <row r="496" spans="1:5">
      <c r="A496">
        <v>494</v>
      </c>
      <c r="B496">
        <v>27460.1059885789</v>
      </c>
      <c r="C496">
        <v>36583.7787468317</v>
      </c>
      <c r="D496">
        <v>3678.2085060307</v>
      </c>
      <c r="E496">
        <v>105.436673615118</v>
      </c>
    </row>
    <row r="497" spans="1:5">
      <c r="A497">
        <v>495</v>
      </c>
      <c r="B497">
        <v>27460.1059885789</v>
      </c>
      <c r="C497">
        <v>36583.7787468317</v>
      </c>
      <c r="D497">
        <v>3678.19447634633</v>
      </c>
      <c r="E497">
        <v>105.422643930745</v>
      </c>
    </row>
    <row r="498" spans="1:5">
      <c r="A498">
        <v>496</v>
      </c>
      <c r="B498">
        <v>27460.1059885789</v>
      </c>
      <c r="C498">
        <v>36583.7787468317</v>
      </c>
      <c r="D498">
        <v>3678.07248750354</v>
      </c>
      <c r="E498">
        <v>105.300655087964</v>
      </c>
    </row>
    <row r="499" spans="1:5">
      <c r="A499">
        <v>497</v>
      </c>
      <c r="B499">
        <v>27460.1059885789</v>
      </c>
      <c r="C499">
        <v>36583.7787468317</v>
      </c>
      <c r="D499">
        <v>3678.01344760447</v>
      </c>
      <c r="E499">
        <v>105.241615188895</v>
      </c>
    </row>
    <row r="500" spans="1:5">
      <c r="A500">
        <v>498</v>
      </c>
      <c r="B500">
        <v>27460.1059885789</v>
      </c>
      <c r="C500">
        <v>36583.7787468317</v>
      </c>
      <c r="D500">
        <v>3677.95860741319</v>
      </c>
      <c r="E500">
        <v>105.186774997613</v>
      </c>
    </row>
    <row r="501" spans="1:5">
      <c r="A501">
        <v>499</v>
      </c>
      <c r="B501">
        <v>27460.1059885789</v>
      </c>
      <c r="C501">
        <v>36583.7787468317</v>
      </c>
      <c r="D501">
        <v>3677.79967370349</v>
      </c>
      <c r="E501">
        <v>105.027841287908</v>
      </c>
    </row>
    <row r="502" spans="1:5">
      <c r="A502">
        <v>500</v>
      </c>
      <c r="B502">
        <v>27460.1059885789</v>
      </c>
      <c r="C502">
        <v>36583.7787468317</v>
      </c>
      <c r="D502">
        <v>3677.64216495099</v>
      </c>
      <c r="E502">
        <v>104.870332535407</v>
      </c>
    </row>
    <row r="503" spans="1:5">
      <c r="A503">
        <v>501</v>
      </c>
      <c r="B503">
        <v>27460.1059885789</v>
      </c>
      <c r="C503">
        <v>36583.7787468317</v>
      </c>
      <c r="D503">
        <v>3677.60180931387</v>
      </c>
      <c r="E503">
        <v>104.829976898285</v>
      </c>
    </row>
    <row r="504" spans="1:5">
      <c r="A504">
        <v>502</v>
      </c>
      <c r="B504">
        <v>27460.1059885789</v>
      </c>
      <c r="C504">
        <v>36583.7787468317</v>
      </c>
      <c r="D504">
        <v>3677.52120577418</v>
      </c>
      <c r="E504">
        <v>104.7493733586</v>
      </c>
    </row>
    <row r="505" spans="1:5">
      <c r="A505">
        <v>503</v>
      </c>
      <c r="B505">
        <v>27460.1059885789</v>
      </c>
      <c r="C505">
        <v>36583.7787468317</v>
      </c>
      <c r="D505">
        <v>3677.57565409584</v>
      </c>
      <c r="E505">
        <v>104.803821680259</v>
      </c>
    </row>
    <row r="506" spans="1:5">
      <c r="A506">
        <v>504</v>
      </c>
      <c r="B506">
        <v>27460.1059885789</v>
      </c>
      <c r="C506">
        <v>36583.7787468317</v>
      </c>
      <c r="D506">
        <v>3677.45444697295</v>
      </c>
      <c r="E506">
        <v>104.682614557366</v>
      </c>
    </row>
    <row r="507" spans="1:5">
      <c r="A507">
        <v>505</v>
      </c>
      <c r="B507">
        <v>27460.1059885789</v>
      </c>
      <c r="C507">
        <v>36583.7787468317</v>
      </c>
      <c r="D507">
        <v>3677.41978660249</v>
      </c>
      <c r="E507">
        <v>104.647954186909</v>
      </c>
    </row>
    <row r="508" spans="1:5">
      <c r="A508">
        <v>506</v>
      </c>
      <c r="B508">
        <v>27460.1059885789</v>
      </c>
      <c r="C508">
        <v>36583.7787468317</v>
      </c>
      <c r="D508">
        <v>3677.29451078799</v>
      </c>
      <c r="E508">
        <v>104.522678372406</v>
      </c>
    </row>
    <row r="509" spans="1:5">
      <c r="A509">
        <v>507</v>
      </c>
      <c r="B509">
        <v>27460.1059885789</v>
      </c>
      <c r="C509">
        <v>36583.7787468317</v>
      </c>
      <c r="D509">
        <v>3677.1076778152</v>
      </c>
      <c r="E509">
        <v>104.335845399624</v>
      </c>
    </row>
    <row r="510" spans="1:5">
      <c r="A510">
        <v>508</v>
      </c>
      <c r="B510">
        <v>27460.1059885789</v>
      </c>
      <c r="C510">
        <v>36583.7787468317</v>
      </c>
      <c r="D510">
        <v>3677.10050658303</v>
      </c>
      <c r="E510">
        <v>104.32867416745</v>
      </c>
    </row>
    <row r="511" spans="1:5">
      <c r="A511">
        <v>509</v>
      </c>
      <c r="B511">
        <v>27460.1059885789</v>
      </c>
      <c r="C511">
        <v>36583.7787468317</v>
      </c>
      <c r="D511">
        <v>3677.09513898015</v>
      </c>
      <c r="E511">
        <v>104.323306564564</v>
      </c>
    </row>
    <row r="512" spans="1:5">
      <c r="A512">
        <v>510</v>
      </c>
      <c r="B512">
        <v>27460.1059885789</v>
      </c>
      <c r="C512">
        <v>36583.7787468317</v>
      </c>
      <c r="D512">
        <v>3676.99720033754</v>
      </c>
      <c r="E512">
        <v>104.225367921964</v>
      </c>
    </row>
    <row r="513" spans="1:5">
      <c r="A513">
        <v>511</v>
      </c>
      <c r="B513">
        <v>27460.1059885789</v>
      </c>
      <c r="C513">
        <v>36583.7787468317</v>
      </c>
      <c r="D513">
        <v>3676.92781728103</v>
      </c>
      <c r="E513">
        <v>104.15598486545</v>
      </c>
    </row>
    <row r="514" spans="1:5">
      <c r="A514">
        <v>512</v>
      </c>
      <c r="B514">
        <v>27460.1059885789</v>
      </c>
      <c r="C514">
        <v>36583.7787468317</v>
      </c>
      <c r="D514">
        <v>3676.7799600193</v>
      </c>
      <c r="E514">
        <v>104.008127603723</v>
      </c>
    </row>
    <row r="515" spans="1:5">
      <c r="A515">
        <v>513</v>
      </c>
      <c r="B515">
        <v>27460.1059885789</v>
      </c>
      <c r="C515">
        <v>36583.7787468317</v>
      </c>
      <c r="D515">
        <v>3676.64426767615</v>
      </c>
      <c r="E515">
        <v>103.872435260566</v>
      </c>
    </row>
    <row r="516" spans="1:5">
      <c r="A516">
        <v>514</v>
      </c>
      <c r="B516">
        <v>27460.1059885789</v>
      </c>
      <c r="C516">
        <v>36583.7787468317</v>
      </c>
      <c r="D516">
        <v>3676.63258458013</v>
      </c>
      <c r="E516">
        <v>103.860752164545</v>
      </c>
    </row>
    <row r="517" spans="1:5">
      <c r="A517">
        <v>515</v>
      </c>
      <c r="B517">
        <v>27460.1059885789</v>
      </c>
      <c r="C517">
        <v>36583.7787468317</v>
      </c>
      <c r="D517">
        <v>3676.51480541345</v>
      </c>
      <c r="E517">
        <v>103.742972997872</v>
      </c>
    </row>
    <row r="518" spans="1:5">
      <c r="A518">
        <v>516</v>
      </c>
      <c r="B518">
        <v>27460.1059885789</v>
      </c>
      <c r="C518">
        <v>36583.7787468317</v>
      </c>
      <c r="D518">
        <v>3676.55238591287</v>
      </c>
      <c r="E518">
        <v>103.780553497292</v>
      </c>
    </row>
    <row r="519" spans="1:5">
      <c r="A519">
        <v>517</v>
      </c>
      <c r="B519">
        <v>27460.1059885789</v>
      </c>
      <c r="C519">
        <v>36583.7787468317</v>
      </c>
      <c r="D519">
        <v>3676.42889332802</v>
      </c>
      <c r="E519">
        <v>103.657060912438</v>
      </c>
    </row>
    <row r="520" spans="1:5">
      <c r="A520">
        <v>518</v>
      </c>
      <c r="B520">
        <v>27460.1059885789</v>
      </c>
      <c r="C520">
        <v>36583.7787468317</v>
      </c>
      <c r="D520">
        <v>3676.34017371326</v>
      </c>
      <c r="E520">
        <v>103.568341297685</v>
      </c>
    </row>
    <row r="521" spans="1:5">
      <c r="A521">
        <v>519</v>
      </c>
      <c r="B521">
        <v>27460.1059885789</v>
      </c>
      <c r="C521">
        <v>36583.7787468317</v>
      </c>
      <c r="D521">
        <v>3676.27478727143</v>
      </c>
      <c r="E521">
        <v>103.502954855853</v>
      </c>
    </row>
    <row r="522" spans="1:5">
      <c r="A522">
        <v>520</v>
      </c>
      <c r="B522">
        <v>27460.1059885789</v>
      </c>
      <c r="C522">
        <v>36583.7787468317</v>
      </c>
      <c r="D522">
        <v>3676.23541641989</v>
      </c>
      <c r="E522">
        <v>103.463584004309</v>
      </c>
    </row>
    <row r="523" spans="1:5">
      <c r="A523">
        <v>521</v>
      </c>
      <c r="B523">
        <v>27460.1059885789</v>
      </c>
      <c r="C523">
        <v>36583.7787468317</v>
      </c>
      <c r="D523">
        <v>3676.30119050703</v>
      </c>
      <c r="E523">
        <v>103.529358091451</v>
      </c>
    </row>
    <row r="524" spans="1:5">
      <c r="A524">
        <v>522</v>
      </c>
      <c r="B524">
        <v>27460.1059885789</v>
      </c>
      <c r="C524">
        <v>36583.7787468317</v>
      </c>
      <c r="D524">
        <v>3676.35678610911</v>
      </c>
      <c r="E524">
        <v>103.584953693534</v>
      </c>
    </row>
    <row r="525" spans="1:5">
      <c r="A525">
        <v>523</v>
      </c>
      <c r="B525">
        <v>27460.1059885789</v>
      </c>
      <c r="C525">
        <v>36583.7787468317</v>
      </c>
      <c r="D525">
        <v>3676.25935124</v>
      </c>
      <c r="E525">
        <v>103.487518824415</v>
      </c>
    </row>
    <row r="526" spans="1:5">
      <c r="A526">
        <v>524</v>
      </c>
      <c r="B526">
        <v>27460.1059885789</v>
      </c>
      <c r="C526">
        <v>36583.7787468317</v>
      </c>
      <c r="D526">
        <v>3676.257645668</v>
      </c>
      <c r="E526">
        <v>103.485813252421</v>
      </c>
    </row>
    <row r="527" spans="1:5">
      <c r="A527">
        <v>525</v>
      </c>
      <c r="B527">
        <v>27460.1059885789</v>
      </c>
      <c r="C527">
        <v>36583.7787468317</v>
      </c>
      <c r="D527">
        <v>3676.07720609049</v>
      </c>
      <c r="E527">
        <v>103.305373674909</v>
      </c>
    </row>
    <row r="528" spans="1:5">
      <c r="A528">
        <v>526</v>
      </c>
      <c r="B528">
        <v>27460.1059885789</v>
      </c>
      <c r="C528">
        <v>36583.7787468317</v>
      </c>
      <c r="D528">
        <v>3676.05297376376</v>
      </c>
      <c r="E528">
        <v>103.281141348179</v>
      </c>
    </row>
    <row r="529" spans="1:5">
      <c r="A529">
        <v>527</v>
      </c>
      <c r="B529">
        <v>27460.1059885789</v>
      </c>
      <c r="C529">
        <v>36583.7787468317</v>
      </c>
      <c r="D529">
        <v>3675.98543632234</v>
      </c>
      <c r="E529">
        <v>103.213603906764</v>
      </c>
    </row>
    <row r="530" spans="1:5">
      <c r="A530">
        <v>528</v>
      </c>
      <c r="B530">
        <v>27460.1059885789</v>
      </c>
      <c r="C530">
        <v>36583.7787468317</v>
      </c>
      <c r="D530">
        <v>3676.08760686016</v>
      </c>
      <c r="E530">
        <v>103.315774444584</v>
      </c>
    </row>
    <row r="531" spans="1:5">
      <c r="A531">
        <v>529</v>
      </c>
      <c r="B531">
        <v>27460.1059885789</v>
      </c>
      <c r="C531">
        <v>36583.7787468317</v>
      </c>
      <c r="D531">
        <v>3676.01471934051</v>
      </c>
      <c r="E531">
        <v>103.242886924934</v>
      </c>
    </row>
    <row r="532" spans="1:5">
      <c r="A532">
        <v>530</v>
      </c>
      <c r="B532">
        <v>27460.1059885789</v>
      </c>
      <c r="C532">
        <v>36583.7787468317</v>
      </c>
      <c r="D532">
        <v>3675.85082752503</v>
      </c>
      <c r="E532">
        <v>103.07899510945</v>
      </c>
    </row>
    <row r="533" spans="1:5">
      <c r="A533">
        <v>531</v>
      </c>
      <c r="B533">
        <v>27460.1059885789</v>
      </c>
      <c r="C533">
        <v>36583.7787468317</v>
      </c>
      <c r="D533">
        <v>3675.69648291773</v>
      </c>
      <c r="E533">
        <v>102.924650502155</v>
      </c>
    </row>
    <row r="534" spans="1:5">
      <c r="A534">
        <v>532</v>
      </c>
      <c r="B534">
        <v>27460.1059885789</v>
      </c>
      <c r="C534">
        <v>36583.7787468317</v>
      </c>
      <c r="D534">
        <v>3675.65585324458</v>
      </c>
      <c r="E534">
        <v>102.884020829002</v>
      </c>
    </row>
    <row r="535" spans="1:5">
      <c r="A535">
        <v>533</v>
      </c>
      <c r="B535">
        <v>27460.1059885789</v>
      </c>
      <c r="C535">
        <v>36583.7787468317</v>
      </c>
      <c r="D535">
        <v>3675.51084996064</v>
      </c>
      <c r="E535">
        <v>102.739017545064</v>
      </c>
    </row>
    <row r="536" spans="1:5">
      <c r="A536">
        <v>534</v>
      </c>
      <c r="B536">
        <v>27460.1059885789</v>
      </c>
      <c r="C536">
        <v>36583.7787468317</v>
      </c>
      <c r="D536">
        <v>3675.46103695081</v>
      </c>
      <c r="E536">
        <v>102.68920453523</v>
      </c>
    </row>
    <row r="537" spans="1:5">
      <c r="A537">
        <v>535</v>
      </c>
      <c r="B537">
        <v>27460.1059885789</v>
      </c>
      <c r="C537">
        <v>36583.7787468317</v>
      </c>
      <c r="D537">
        <v>3675.37429751262</v>
      </c>
      <c r="E537">
        <v>102.602465097034</v>
      </c>
    </row>
    <row r="538" spans="1:5">
      <c r="A538">
        <v>536</v>
      </c>
      <c r="B538">
        <v>27460.1059885789</v>
      </c>
      <c r="C538">
        <v>36583.7787468317</v>
      </c>
      <c r="D538">
        <v>3675.14994972504</v>
      </c>
      <c r="E538">
        <v>102.378117309464</v>
      </c>
    </row>
    <row r="539" spans="1:5">
      <c r="A539">
        <v>537</v>
      </c>
      <c r="B539">
        <v>27460.1059885789</v>
      </c>
      <c r="C539">
        <v>36583.7787468317</v>
      </c>
      <c r="D539">
        <v>3675.10840413375</v>
      </c>
      <c r="E539">
        <v>102.33657171817</v>
      </c>
    </row>
    <row r="540" spans="1:5">
      <c r="A540">
        <v>538</v>
      </c>
      <c r="B540">
        <v>27460.1059885789</v>
      </c>
      <c r="C540">
        <v>36583.7787468317</v>
      </c>
      <c r="D540">
        <v>3675.17322364661</v>
      </c>
      <c r="E540">
        <v>102.401391231029</v>
      </c>
    </row>
    <row r="541" spans="1:5">
      <c r="A541">
        <v>539</v>
      </c>
      <c r="B541">
        <v>27460.1059885789</v>
      </c>
      <c r="C541">
        <v>36583.7787468317</v>
      </c>
      <c r="D541">
        <v>3675.23674045918</v>
      </c>
      <c r="E541">
        <v>102.464908043603</v>
      </c>
    </row>
    <row r="542" spans="1:5">
      <c r="A542">
        <v>540</v>
      </c>
      <c r="B542">
        <v>27460.1059885789</v>
      </c>
      <c r="C542">
        <v>36583.7787468317</v>
      </c>
      <c r="D542">
        <v>3675.14857970384</v>
      </c>
      <c r="E542">
        <v>102.376747288257</v>
      </c>
    </row>
    <row r="543" spans="1:5">
      <c r="A543">
        <v>541</v>
      </c>
      <c r="B543">
        <v>27460.1059885789</v>
      </c>
      <c r="C543">
        <v>36583.7787468317</v>
      </c>
      <c r="D543">
        <v>3675.17726954796</v>
      </c>
      <c r="E543">
        <v>102.405437132377</v>
      </c>
    </row>
    <row r="544" spans="1:5">
      <c r="A544">
        <v>542</v>
      </c>
      <c r="B544">
        <v>27460.1059885789</v>
      </c>
      <c r="C544">
        <v>36583.7787468317</v>
      </c>
      <c r="D544">
        <v>3675.06850455153</v>
      </c>
      <c r="E544">
        <v>102.296672135953</v>
      </c>
    </row>
    <row r="545" spans="1:5">
      <c r="A545">
        <v>543</v>
      </c>
      <c r="B545">
        <v>27460.1059885789</v>
      </c>
      <c r="C545">
        <v>36583.7787468317</v>
      </c>
      <c r="D545">
        <v>3675.00916337242</v>
      </c>
      <c r="E545">
        <v>102.237330956837</v>
      </c>
    </row>
    <row r="546" spans="1:5">
      <c r="A546">
        <v>544</v>
      </c>
      <c r="B546">
        <v>27460.1059885789</v>
      </c>
      <c r="C546">
        <v>36583.7787468317</v>
      </c>
      <c r="D546">
        <v>3675.16706459911</v>
      </c>
      <c r="E546">
        <v>102.395232183533</v>
      </c>
    </row>
    <row r="547" spans="1:5">
      <c r="A547">
        <v>545</v>
      </c>
      <c r="B547">
        <v>27460.1059885789</v>
      </c>
      <c r="C547">
        <v>36583.7787468317</v>
      </c>
      <c r="D547">
        <v>3675.1159340972</v>
      </c>
      <c r="E547">
        <v>102.344101681625</v>
      </c>
    </row>
    <row r="548" spans="1:5">
      <c r="A548">
        <v>546</v>
      </c>
      <c r="B548">
        <v>27460.1059885789</v>
      </c>
      <c r="C548">
        <v>36583.7787468317</v>
      </c>
      <c r="D548">
        <v>3674.95899454725</v>
      </c>
      <c r="E548">
        <v>102.187162131668</v>
      </c>
    </row>
    <row r="549" spans="1:5">
      <c r="A549">
        <v>547</v>
      </c>
      <c r="B549">
        <v>27460.1059885789</v>
      </c>
      <c r="C549">
        <v>36583.7787468317</v>
      </c>
      <c r="D549">
        <v>3674.80424945832</v>
      </c>
      <c r="E549">
        <v>102.032417042737</v>
      </c>
    </row>
    <row r="550" spans="1:5">
      <c r="A550">
        <v>548</v>
      </c>
      <c r="B550">
        <v>27460.1059885789</v>
      </c>
      <c r="C550">
        <v>36583.7787468317</v>
      </c>
      <c r="D550">
        <v>3674.77441838061</v>
      </c>
      <c r="E550">
        <v>102.002585965034</v>
      </c>
    </row>
    <row r="551" spans="1:5">
      <c r="A551">
        <v>549</v>
      </c>
      <c r="B551">
        <v>27460.1059885789</v>
      </c>
      <c r="C551">
        <v>36583.7787468317</v>
      </c>
      <c r="D551">
        <v>3674.61311912069</v>
      </c>
      <c r="E551">
        <v>101.841286705114</v>
      </c>
    </row>
    <row r="552" spans="1:5">
      <c r="A552">
        <v>550</v>
      </c>
      <c r="B552">
        <v>27460.1059885789</v>
      </c>
      <c r="C552">
        <v>36583.7787468317</v>
      </c>
      <c r="D552">
        <v>3674.55797593858</v>
      </c>
      <c r="E552">
        <v>101.786143522998</v>
      </c>
    </row>
    <row r="553" spans="1:5">
      <c r="A553">
        <v>551</v>
      </c>
      <c r="B553">
        <v>27460.1059885789</v>
      </c>
      <c r="C553">
        <v>36583.7787468317</v>
      </c>
      <c r="D553">
        <v>3674.47067939328</v>
      </c>
      <c r="E553">
        <v>101.698846977699</v>
      </c>
    </row>
    <row r="554" spans="1:5">
      <c r="A554">
        <v>552</v>
      </c>
      <c r="B554">
        <v>27460.1059885789</v>
      </c>
      <c r="C554">
        <v>36583.7787468317</v>
      </c>
      <c r="D554">
        <v>3674.23499650976</v>
      </c>
      <c r="E554">
        <v>101.463164094183</v>
      </c>
    </row>
    <row r="555" spans="1:5">
      <c r="A555">
        <v>553</v>
      </c>
      <c r="B555">
        <v>27460.1059885789</v>
      </c>
      <c r="C555">
        <v>36583.7787468317</v>
      </c>
      <c r="D555">
        <v>3674.42234892355</v>
      </c>
      <c r="E555">
        <v>101.650516507971</v>
      </c>
    </row>
    <row r="556" spans="1:5">
      <c r="A556">
        <v>554</v>
      </c>
      <c r="B556">
        <v>27460.1059885789</v>
      </c>
      <c r="C556">
        <v>36583.7787468317</v>
      </c>
      <c r="D556">
        <v>3674.55531696248</v>
      </c>
      <c r="E556">
        <v>101.783484546897</v>
      </c>
    </row>
    <row r="557" spans="1:5">
      <c r="A557">
        <v>555</v>
      </c>
      <c r="B557">
        <v>27460.1059885789</v>
      </c>
      <c r="C557">
        <v>36583.7787468317</v>
      </c>
      <c r="D557">
        <v>3674.69394875825</v>
      </c>
      <c r="E557">
        <v>101.922116342667</v>
      </c>
    </row>
    <row r="558" spans="1:5">
      <c r="A558">
        <v>556</v>
      </c>
      <c r="B558">
        <v>27460.1059885789</v>
      </c>
      <c r="C558">
        <v>36583.7787468317</v>
      </c>
      <c r="D558">
        <v>3674.49051800906</v>
      </c>
      <c r="E558">
        <v>101.71868559348</v>
      </c>
    </row>
    <row r="559" spans="1:5">
      <c r="A559">
        <v>557</v>
      </c>
      <c r="B559">
        <v>27460.1059885789</v>
      </c>
      <c r="C559">
        <v>36583.7787468317</v>
      </c>
      <c r="D559">
        <v>3674.66585906719</v>
      </c>
      <c r="E559">
        <v>101.894026651615</v>
      </c>
    </row>
    <row r="560" spans="1:5">
      <c r="A560">
        <v>558</v>
      </c>
      <c r="B560">
        <v>27460.1059885789</v>
      </c>
      <c r="C560">
        <v>36583.7787468317</v>
      </c>
      <c r="D560">
        <v>3674.71850907404</v>
      </c>
      <c r="E560">
        <v>101.946676658458</v>
      </c>
    </row>
    <row r="561" spans="1:5">
      <c r="A561">
        <v>559</v>
      </c>
      <c r="B561">
        <v>27460.1059885789</v>
      </c>
      <c r="C561">
        <v>36583.7787468317</v>
      </c>
      <c r="D561">
        <v>3674.46213317302</v>
      </c>
      <c r="E561">
        <v>101.690300757444</v>
      </c>
    </row>
    <row r="562" spans="1:5">
      <c r="A562">
        <v>560</v>
      </c>
      <c r="B562">
        <v>27460.1059885789</v>
      </c>
      <c r="C562">
        <v>36583.7787468317</v>
      </c>
      <c r="D562">
        <v>3674.49357865723</v>
      </c>
      <c r="E562">
        <v>101.721746241654</v>
      </c>
    </row>
    <row r="563" spans="1:5">
      <c r="A563">
        <v>561</v>
      </c>
      <c r="B563">
        <v>27460.1059885789</v>
      </c>
      <c r="C563">
        <v>36583.7787468317</v>
      </c>
      <c r="D563">
        <v>3674.44160586625</v>
      </c>
      <c r="E563">
        <v>101.669773450675</v>
      </c>
    </row>
    <row r="564" spans="1:5">
      <c r="A564">
        <v>562</v>
      </c>
      <c r="B564">
        <v>27460.1059885789</v>
      </c>
      <c r="C564">
        <v>36583.7787468317</v>
      </c>
      <c r="D564">
        <v>3674.48286729312</v>
      </c>
      <c r="E564">
        <v>101.711034877538</v>
      </c>
    </row>
    <row r="565" spans="1:5">
      <c r="A565">
        <v>563</v>
      </c>
      <c r="B565">
        <v>27460.1059885789</v>
      </c>
      <c r="C565">
        <v>36583.7787468317</v>
      </c>
      <c r="D565">
        <v>3674.38860027916</v>
      </c>
      <c r="E565">
        <v>101.616767863586</v>
      </c>
    </row>
    <row r="566" spans="1:5">
      <c r="A566">
        <v>564</v>
      </c>
      <c r="B566">
        <v>27460.1059885789</v>
      </c>
      <c r="C566">
        <v>36583.7787468317</v>
      </c>
      <c r="D566">
        <v>3674.42908396303</v>
      </c>
      <c r="E566">
        <v>101.657251547448</v>
      </c>
    </row>
    <row r="567" spans="1:5">
      <c r="A567">
        <v>565</v>
      </c>
      <c r="B567">
        <v>27460.1059885789</v>
      </c>
      <c r="C567">
        <v>36583.7787468317</v>
      </c>
      <c r="D567">
        <v>3674.40247043337</v>
      </c>
      <c r="E567">
        <v>101.630638017793</v>
      </c>
    </row>
    <row r="568" spans="1:5">
      <c r="A568">
        <v>566</v>
      </c>
      <c r="B568">
        <v>27460.1059885789</v>
      </c>
      <c r="C568">
        <v>36583.7787468317</v>
      </c>
      <c r="D568">
        <v>3674.4409048712</v>
      </c>
      <c r="E568">
        <v>101.669072455626</v>
      </c>
    </row>
    <row r="569" spans="1:5">
      <c r="A569">
        <v>567</v>
      </c>
      <c r="B569">
        <v>27460.1059885789</v>
      </c>
      <c r="C569">
        <v>36583.7787468317</v>
      </c>
      <c r="D569">
        <v>3674.45306796121</v>
      </c>
      <c r="E569">
        <v>101.681235545629</v>
      </c>
    </row>
    <row r="570" spans="1:5">
      <c r="A570">
        <v>568</v>
      </c>
      <c r="B570">
        <v>27460.1059885789</v>
      </c>
      <c r="C570">
        <v>36583.7787468317</v>
      </c>
      <c r="D570">
        <v>3674.47328416049</v>
      </c>
      <c r="E570">
        <v>101.701451744913</v>
      </c>
    </row>
    <row r="571" spans="1:5">
      <c r="A571">
        <v>569</v>
      </c>
      <c r="B571">
        <v>27460.1059885789</v>
      </c>
      <c r="C571">
        <v>36583.7787468317</v>
      </c>
      <c r="D571">
        <v>3674.42008362804</v>
      </c>
      <c r="E571">
        <v>101.648251212458</v>
      </c>
    </row>
    <row r="572" spans="1:5">
      <c r="A572">
        <v>570</v>
      </c>
      <c r="B572">
        <v>27460.1059885789</v>
      </c>
      <c r="C572">
        <v>36583.7787468317</v>
      </c>
      <c r="D572">
        <v>3674.48613870602</v>
      </c>
      <c r="E572">
        <v>101.714306290443</v>
      </c>
    </row>
    <row r="573" spans="1:5">
      <c r="A573">
        <v>571</v>
      </c>
      <c r="B573">
        <v>27460.1059885789</v>
      </c>
      <c r="C573">
        <v>36583.7787468317</v>
      </c>
      <c r="D573">
        <v>3674.49629486173</v>
      </c>
      <c r="E573">
        <v>101.724462446151</v>
      </c>
    </row>
    <row r="574" spans="1:5">
      <c r="A574">
        <v>572</v>
      </c>
      <c r="B574">
        <v>27460.1059885789</v>
      </c>
      <c r="C574">
        <v>36583.7787468317</v>
      </c>
      <c r="D574">
        <v>3674.52285411427</v>
      </c>
      <c r="E574">
        <v>101.751021698697</v>
      </c>
    </row>
    <row r="575" spans="1:5">
      <c r="A575">
        <v>573</v>
      </c>
      <c r="B575">
        <v>27460.1059885789</v>
      </c>
      <c r="C575">
        <v>36583.7787468317</v>
      </c>
      <c r="D575">
        <v>3674.57256642935</v>
      </c>
      <c r="E575">
        <v>101.80073401377</v>
      </c>
    </row>
    <row r="576" spans="1:5">
      <c r="A576">
        <v>574</v>
      </c>
      <c r="B576">
        <v>27460.1059885789</v>
      </c>
      <c r="C576">
        <v>36583.7787468317</v>
      </c>
      <c r="D576">
        <v>3674.53926985806</v>
      </c>
      <c r="E576">
        <v>101.767437442477</v>
      </c>
    </row>
    <row r="577" spans="1:5">
      <c r="A577">
        <v>575</v>
      </c>
      <c r="B577">
        <v>27460.1059885789</v>
      </c>
      <c r="C577">
        <v>36583.7787468317</v>
      </c>
      <c r="D577">
        <v>3674.43729298271</v>
      </c>
      <c r="E577">
        <v>101.665460567127</v>
      </c>
    </row>
    <row r="578" spans="1:5">
      <c r="A578">
        <v>576</v>
      </c>
      <c r="B578">
        <v>27460.1059885789</v>
      </c>
      <c r="C578">
        <v>36583.7787468317</v>
      </c>
      <c r="D578">
        <v>3674.3623560115</v>
      </c>
      <c r="E578">
        <v>101.590523595924</v>
      </c>
    </row>
    <row r="579" spans="1:5">
      <c r="A579">
        <v>577</v>
      </c>
      <c r="B579">
        <v>27460.1059885789</v>
      </c>
      <c r="C579">
        <v>36583.7787468317</v>
      </c>
      <c r="D579">
        <v>3674.39112739128</v>
      </c>
      <c r="E579">
        <v>101.619294975701</v>
      </c>
    </row>
    <row r="580" spans="1:5">
      <c r="A580">
        <v>578</v>
      </c>
      <c r="B580">
        <v>27460.1059885789</v>
      </c>
      <c r="C580">
        <v>36583.7787468317</v>
      </c>
      <c r="D580">
        <v>3674.39594200331</v>
      </c>
      <c r="E580">
        <v>101.624109587733</v>
      </c>
    </row>
    <row r="581" spans="1:5">
      <c r="A581">
        <v>579</v>
      </c>
      <c r="B581">
        <v>27460.1059885789</v>
      </c>
      <c r="C581">
        <v>36583.7787468317</v>
      </c>
      <c r="D581">
        <v>3674.40023216291</v>
      </c>
      <c r="E581">
        <v>101.628399747326</v>
      </c>
    </row>
    <row r="582" spans="1:5">
      <c r="A582">
        <v>580</v>
      </c>
      <c r="B582">
        <v>27460.1059885789</v>
      </c>
      <c r="C582">
        <v>36583.7787468317</v>
      </c>
      <c r="D582">
        <v>3674.41470535214</v>
      </c>
      <c r="E582">
        <v>101.642872936555</v>
      </c>
    </row>
    <row r="583" spans="1:5">
      <c r="A583">
        <v>581</v>
      </c>
      <c r="B583">
        <v>27460.1059885789</v>
      </c>
      <c r="C583">
        <v>36583.7787468317</v>
      </c>
      <c r="D583">
        <v>3674.43260492219</v>
      </c>
      <c r="E583">
        <v>101.66077250661</v>
      </c>
    </row>
    <row r="584" spans="1:5">
      <c r="A584">
        <v>582</v>
      </c>
      <c r="B584">
        <v>27460.1059885789</v>
      </c>
      <c r="C584">
        <v>36583.7787468317</v>
      </c>
      <c r="D584">
        <v>3674.41114290869</v>
      </c>
      <c r="E584">
        <v>101.639310493109</v>
      </c>
    </row>
    <row r="585" spans="1:5">
      <c r="A585">
        <v>583</v>
      </c>
      <c r="B585">
        <v>27460.1059885789</v>
      </c>
      <c r="C585">
        <v>36583.7787468317</v>
      </c>
      <c r="D585">
        <v>3674.47828250045</v>
      </c>
      <c r="E585">
        <v>101.706450084868</v>
      </c>
    </row>
    <row r="586" spans="1:5">
      <c r="A586">
        <v>584</v>
      </c>
      <c r="B586">
        <v>27460.1059885789</v>
      </c>
      <c r="C586">
        <v>36583.7787468317</v>
      </c>
      <c r="D586">
        <v>3674.42161575406</v>
      </c>
      <c r="E586">
        <v>101.649783338486</v>
      </c>
    </row>
    <row r="587" spans="1:5">
      <c r="A587">
        <v>585</v>
      </c>
      <c r="B587">
        <v>27460.1059885789</v>
      </c>
      <c r="C587">
        <v>36583.7787468317</v>
      </c>
      <c r="D587">
        <v>3674.424921891</v>
      </c>
      <c r="E587">
        <v>101.653089475417</v>
      </c>
    </row>
    <row r="588" spans="1:5">
      <c r="A588">
        <v>586</v>
      </c>
      <c r="B588">
        <v>27460.1059885789</v>
      </c>
      <c r="C588">
        <v>36583.7787468317</v>
      </c>
      <c r="D588">
        <v>3674.39032361435</v>
      </c>
      <c r="E588">
        <v>101.618491198769</v>
      </c>
    </row>
    <row r="589" spans="1:5">
      <c r="A589">
        <v>587</v>
      </c>
      <c r="B589">
        <v>27460.1059885789</v>
      </c>
      <c r="C589">
        <v>36583.7787468317</v>
      </c>
      <c r="D589">
        <v>3674.44852208443</v>
      </c>
      <c r="E589">
        <v>101.676689668848</v>
      </c>
    </row>
    <row r="590" spans="1:5">
      <c r="A590">
        <v>588</v>
      </c>
      <c r="B590">
        <v>27460.1059885789</v>
      </c>
      <c r="C590">
        <v>36583.7787468317</v>
      </c>
      <c r="D590">
        <v>3674.41744867136</v>
      </c>
      <c r="E590">
        <v>101.645616255782</v>
      </c>
    </row>
    <row r="591" spans="1:5">
      <c r="A591">
        <v>589</v>
      </c>
      <c r="B591">
        <v>27460.1059885789</v>
      </c>
      <c r="C591">
        <v>36583.7787468317</v>
      </c>
      <c r="D591">
        <v>3674.44967321792</v>
      </c>
      <c r="E591">
        <v>101.677840802338</v>
      </c>
    </row>
    <row r="592" spans="1:5">
      <c r="A592">
        <v>590</v>
      </c>
      <c r="B592">
        <v>27460.1059885789</v>
      </c>
      <c r="C592">
        <v>36583.7787468317</v>
      </c>
      <c r="D592">
        <v>3674.42558803326</v>
      </c>
      <c r="E592">
        <v>101.653755617683</v>
      </c>
    </row>
    <row r="593" spans="1:5">
      <c r="A593">
        <v>591</v>
      </c>
      <c r="B593">
        <v>27460.1059885789</v>
      </c>
      <c r="C593">
        <v>36583.7787468317</v>
      </c>
      <c r="D593">
        <v>3674.41222135099</v>
      </c>
      <c r="E593">
        <v>101.640388935413</v>
      </c>
    </row>
    <row r="594" spans="1:5">
      <c r="A594">
        <v>592</v>
      </c>
      <c r="B594">
        <v>27460.1059885789</v>
      </c>
      <c r="C594">
        <v>36583.7787468317</v>
      </c>
      <c r="D594">
        <v>3674.42910467686</v>
      </c>
      <c r="E594">
        <v>101.657272261277</v>
      </c>
    </row>
    <row r="595" spans="1:5">
      <c r="A595">
        <v>593</v>
      </c>
      <c r="B595">
        <v>27460.1059885789</v>
      </c>
      <c r="C595">
        <v>36583.7787468317</v>
      </c>
      <c r="D595">
        <v>3674.42404334236</v>
      </c>
      <c r="E595">
        <v>101.652210926782</v>
      </c>
    </row>
    <row r="596" spans="1:5">
      <c r="A596">
        <v>594</v>
      </c>
      <c r="B596">
        <v>27460.1059885789</v>
      </c>
      <c r="C596">
        <v>36583.7787468317</v>
      </c>
      <c r="D596">
        <v>3674.41532854786</v>
      </c>
      <c r="E596">
        <v>101.643496132279</v>
      </c>
    </row>
    <row r="597" spans="1:5">
      <c r="A597">
        <v>595</v>
      </c>
      <c r="B597">
        <v>27460.1059885789</v>
      </c>
      <c r="C597">
        <v>36583.7787468317</v>
      </c>
      <c r="D597">
        <v>3674.42542781055</v>
      </c>
      <c r="E597">
        <v>101.653595394974</v>
      </c>
    </row>
    <row r="598" spans="1:5">
      <c r="A598">
        <v>596</v>
      </c>
      <c r="B598">
        <v>27460.1059885789</v>
      </c>
      <c r="C598">
        <v>36583.7787468317</v>
      </c>
      <c r="D598">
        <v>3674.42561701339</v>
      </c>
      <c r="E598">
        <v>101.653784597813</v>
      </c>
    </row>
    <row r="599" spans="1:5">
      <c r="A599">
        <v>597</v>
      </c>
      <c r="B599">
        <v>27460.1059885789</v>
      </c>
      <c r="C599">
        <v>36583.7787468317</v>
      </c>
      <c r="D599">
        <v>3674.41657322186</v>
      </c>
      <c r="E599">
        <v>101.644740806279</v>
      </c>
    </row>
    <row r="600" spans="1:5">
      <c r="A600">
        <v>598</v>
      </c>
      <c r="B600">
        <v>27460.1059885789</v>
      </c>
      <c r="C600">
        <v>36583.7787468317</v>
      </c>
      <c r="D600">
        <v>3674.42717985179</v>
      </c>
      <c r="E600">
        <v>101.655347436213</v>
      </c>
    </row>
    <row r="601" spans="1:5">
      <c r="A601">
        <v>599</v>
      </c>
      <c r="B601">
        <v>27460.1059885789</v>
      </c>
      <c r="C601">
        <v>36583.7787468317</v>
      </c>
      <c r="D601">
        <v>3674.42561992494</v>
      </c>
      <c r="E601">
        <v>101.653787509363</v>
      </c>
    </row>
    <row r="602" spans="1:5">
      <c r="A602">
        <v>600</v>
      </c>
      <c r="B602">
        <v>27460.1059885789</v>
      </c>
      <c r="C602">
        <v>36583.7787468317</v>
      </c>
      <c r="D602">
        <v>3674.4246801376</v>
      </c>
      <c r="E602">
        <v>101.65284772202</v>
      </c>
    </row>
    <row r="603" spans="1:5">
      <c r="A603">
        <v>601</v>
      </c>
      <c r="B603">
        <v>27460.1059885789</v>
      </c>
      <c r="C603">
        <v>36583.7787468317</v>
      </c>
      <c r="D603">
        <v>3674.43152027158</v>
      </c>
      <c r="E603">
        <v>101.659687856004</v>
      </c>
    </row>
    <row r="604" spans="1:5">
      <c r="A604">
        <v>602</v>
      </c>
      <c r="B604">
        <v>27460.1059885789</v>
      </c>
      <c r="C604">
        <v>36583.7787468317</v>
      </c>
      <c r="D604">
        <v>3674.42706739367</v>
      </c>
      <c r="E604">
        <v>101.655234978094</v>
      </c>
    </row>
    <row r="605" spans="1:5">
      <c r="A605">
        <v>603</v>
      </c>
      <c r="B605">
        <v>27460.1059885789</v>
      </c>
      <c r="C605">
        <v>36583.7787468317</v>
      </c>
      <c r="D605">
        <v>3674.42257844619</v>
      </c>
      <c r="E605">
        <v>101.650746030608</v>
      </c>
    </row>
    <row r="606" spans="1:5">
      <c r="A606">
        <v>604</v>
      </c>
      <c r="B606">
        <v>27460.1059885789</v>
      </c>
      <c r="C606">
        <v>36583.7787468317</v>
      </c>
      <c r="D606">
        <v>3674.43477165569</v>
      </c>
      <c r="E606">
        <v>101.662939240112</v>
      </c>
    </row>
    <row r="607" spans="1:5">
      <c r="A607">
        <v>605</v>
      </c>
      <c r="B607">
        <v>27460.1059885789</v>
      </c>
      <c r="C607">
        <v>36583.7787468317</v>
      </c>
      <c r="D607">
        <v>3674.42592009815</v>
      </c>
      <c r="E607">
        <v>101.65408768257</v>
      </c>
    </row>
    <row r="608" spans="1:5">
      <c r="A608">
        <v>606</v>
      </c>
      <c r="B608">
        <v>27460.1059885789</v>
      </c>
      <c r="C608">
        <v>36583.7787468317</v>
      </c>
      <c r="D608">
        <v>3674.41428410661</v>
      </c>
      <c r="E608">
        <v>101.642451691029</v>
      </c>
    </row>
    <row r="609" spans="1:5">
      <c r="A609">
        <v>607</v>
      </c>
      <c r="B609">
        <v>27460.1059885789</v>
      </c>
      <c r="C609">
        <v>36583.7787468317</v>
      </c>
      <c r="D609">
        <v>3674.41584048298</v>
      </c>
      <c r="E609">
        <v>101.644008067398</v>
      </c>
    </row>
    <row r="610" spans="1:5">
      <c r="A610">
        <v>608</v>
      </c>
      <c r="B610">
        <v>27460.1059885789</v>
      </c>
      <c r="C610">
        <v>36583.7787468317</v>
      </c>
      <c r="D610">
        <v>3674.41238428517</v>
      </c>
      <c r="E610">
        <v>101.640551869593</v>
      </c>
    </row>
    <row r="611" spans="1:5">
      <c r="A611">
        <v>609</v>
      </c>
      <c r="B611">
        <v>27460.1059885789</v>
      </c>
      <c r="C611">
        <v>36583.7787468317</v>
      </c>
      <c r="D611">
        <v>3674.41124014463</v>
      </c>
      <c r="E611">
        <v>101.639407729042</v>
      </c>
    </row>
    <row r="612" spans="1:5">
      <c r="A612">
        <v>610</v>
      </c>
      <c r="B612">
        <v>27460.1059885789</v>
      </c>
      <c r="C612">
        <v>36583.7787468317</v>
      </c>
      <c r="D612">
        <v>3674.40143711976</v>
      </c>
      <c r="E612">
        <v>101.629604704187</v>
      </c>
    </row>
    <row r="613" spans="1:5">
      <c r="A613">
        <v>611</v>
      </c>
      <c r="B613">
        <v>27460.1059885789</v>
      </c>
      <c r="C613">
        <v>36583.7787468317</v>
      </c>
      <c r="D613">
        <v>3674.40860348021</v>
      </c>
      <c r="E613">
        <v>101.636771064625</v>
      </c>
    </row>
    <row r="614" spans="1:5">
      <c r="A614">
        <v>612</v>
      </c>
      <c r="B614">
        <v>27460.1059885789</v>
      </c>
      <c r="C614">
        <v>36583.7787468317</v>
      </c>
      <c r="D614">
        <v>3674.40989003911</v>
      </c>
      <c r="E614">
        <v>101.638057623527</v>
      </c>
    </row>
    <row r="615" spans="1:5">
      <c r="A615">
        <v>613</v>
      </c>
      <c r="B615">
        <v>27460.1059885789</v>
      </c>
      <c r="C615">
        <v>36583.7787468317</v>
      </c>
      <c r="D615">
        <v>3674.40486892357</v>
      </c>
      <c r="E615">
        <v>101.633036507987</v>
      </c>
    </row>
    <row r="616" spans="1:5">
      <c r="A616">
        <v>614</v>
      </c>
      <c r="B616">
        <v>27460.1059885789</v>
      </c>
      <c r="C616">
        <v>36583.7787468317</v>
      </c>
      <c r="D616">
        <v>3674.3935575884</v>
      </c>
      <c r="E616">
        <v>101.621725172824</v>
      </c>
    </row>
    <row r="617" spans="1:5">
      <c r="A617">
        <v>615</v>
      </c>
      <c r="B617">
        <v>27460.1059885789</v>
      </c>
      <c r="C617">
        <v>36583.7787468317</v>
      </c>
      <c r="D617">
        <v>3674.41023162468</v>
      </c>
      <c r="E617">
        <v>101.638399209105</v>
      </c>
    </row>
    <row r="618" spans="1:5">
      <c r="A618">
        <v>616</v>
      </c>
      <c r="B618">
        <v>27460.1059885789</v>
      </c>
      <c r="C618">
        <v>36583.7787468317</v>
      </c>
      <c r="D618">
        <v>3674.40817310882</v>
      </c>
      <c r="E618">
        <v>101.636340693238</v>
      </c>
    </row>
    <row r="619" spans="1:5">
      <c r="A619">
        <v>617</v>
      </c>
      <c r="B619">
        <v>27460.1059885789</v>
      </c>
      <c r="C619">
        <v>36583.7787468317</v>
      </c>
      <c r="D619">
        <v>3674.4104982325</v>
      </c>
      <c r="E619">
        <v>101.63866581692</v>
      </c>
    </row>
    <row r="620" spans="1:5">
      <c r="A620">
        <v>618</v>
      </c>
      <c r="B620">
        <v>27460.1059885789</v>
      </c>
      <c r="C620">
        <v>36583.7787468317</v>
      </c>
      <c r="D620">
        <v>3674.41340742606</v>
      </c>
      <c r="E620">
        <v>101.641575010479</v>
      </c>
    </row>
    <row r="621" spans="1:5">
      <c r="A621">
        <v>619</v>
      </c>
      <c r="B621">
        <v>27460.1059885789</v>
      </c>
      <c r="C621">
        <v>36583.7787468317</v>
      </c>
      <c r="D621">
        <v>3674.40469334485</v>
      </c>
      <c r="E621">
        <v>101.632860929277</v>
      </c>
    </row>
    <row r="622" spans="1:5">
      <c r="A622">
        <v>620</v>
      </c>
      <c r="B622">
        <v>27460.1059885789</v>
      </c>
      <c r="C622">
        <v>36583.7787468317</v>
      </c>
      <c r="D622">
        <v>3674.4111014923</v>
      </c>
      <c r="E622">
        <v>101.639269076724</v>
      </c>
    </row>
    <row r="623" spans="1:5">
      <c r="A623">
        <v>621</v>
      </c>
      <c r="B623">
        <v>27460.1059885789</v>
      </c>
      <c r="C623">
        <v>36583.7787468317</v>
      </c>
      <c r="D623">
        <v>3674.40920584137</v>
      </c>
      <c r="E623">
        <v>101.637373425787</v>
      </c>
    </row>
    <row r="624" spans="1:5">
      <c r="A624">
        <v>622</v>
      </c>
      <c r="B624">
        <v>27460.1059885789</v>
      </c>
      <c r="C624">
        <v>36583.7787468317</v>
      </c>
      <c r="D624">
        <v>3674.40127889962</v>
      </c>
      <c r="E624">
        <v>101.629446484038</v>
      </c>
    </row>
    <row r="625" spans="1:5">
      <c r="A625">
        <v>623</v>
      </c>
      <c r="B625">
        <v>27460.1059885789</v>
      </c>
      <c r="C625">
        <v>36583.7787468317</v>
      </c>
      <c r="D625">
        <v>3674.40387260396</v>
      </c>
      <c r="E625">
        <v>101.63204018838</v>
      </c>
    </row>
    <row r="626" spans="1:5">
      <c r="A626">
        <v>624</v>
      </c>
      <c r="B626">
        <v>27460.1059885789</v>
      </c>
      <c r="C626">
        <v>36583.7787468317</v>
      </c>
      <c r="D626">
        <v>3674.40163796559</v>
      </c>
      <c r="E626">
        <v>101.629805550009</v>
      </c>
    </row>
    <row r="627" spans="1:5">
      <c r="A627">
        <v>625</v>
      </c>
      <c r="B627">
        <v>27460.1059885789</v>
      </c>
      <c r="C627">
        <v>36583.7787468317</v>
      </c>
      <c r="D627">
        <v>3674.4046773101</v>
      </c>
      <c r="E627">
        <v>101.632844894518</v>
      </c>
    </row>
    <row r="628" spans="1:5">
      <c r="A628">
        <v>626</v>
      </c>
      <c r="B628">
        <v>27460.1059885789</v>
      </c>
      <c r="C628">
        <v>36583.7787468317</v>
      </c>
      <c r="D628">
        <v>3674.39961082422</v>
      </c>
      <c r="E628">
        <v>101.627778408636</v>
      </c>
    </row>
    <row r="629" spans="1:5">
      <c r="A629">
        <v>627</v>
      </c>
      <c r="B629">
        <v>27460.1059885789</v>
      </c>
      <c r="C629">
        <v>36583.7787468317</v>
      </c>
      <c r="D629">
        <v>3674.39925757946</v>
      </c>
      <c r="E629">
        <v>101.627425163876</v>
      </c>
    </row>
    <row r="630" spans="1:5">
      <c r="A630">
        <v>628</v>
      </c>
      <c r="B630">
        <v>27460.1059885789</v>
      </c>
      <c r="C630">
        <v>36583.7787468317</v>
      </c>
      <c r="D630">
        <v>3674.39990130022</v>
      </c>
      <c r="E630">
        <v>101.628068884638</v>
      </c>
    </row>
    <row r="631" spans="1:5">
      <c r="A631">
        <v>629</v>
      </c>
      <c r="B631">
        <v>27460.1059885789</v>
      </c>
      <c r="C631">
        <v>36583.7787468317</v>
      </c>
      <c r="D631">
        <v>3674.40046098309</v>
      </c>
      <c r="E631">
        <v>101.628628567509</v>
      </c>
    </row>
    <row r="632" spans="1:5">
      <c r="A632">
        <v>630</v>
      </c>
      <c r="B632">
        <v>27460.1059885789</v>
      </c>
      <c r="C632">
        <v>36583.7787468317</v>
      </c>
      <c r="D632">
        <v>3674.39818922012</v>
      </c>
      <c r="E632">
        <v>101.62635680454</v>
      </c>
    </row>
    <row r="633" spans="1:5">
      <c r="A633">
        <v>631</v>
      </c>
      <c r="B633">
        <v>27460.1059885789</v>
      </c>
      <c r="C633">
        <v>36583.7787468317</v>
      </c>
      <c r="D633">
        <v>3674.39829960263</v>
      </c>
      <c r="E633">
        <v>101.626467187053</v>
      </c>
    </row>
    <row r="634" spans="1:5">
      <c r="A634">
        <v>632</v>
      </c>
      <c r="B634">
        <v>27460.1059885789</v>
      </c>
      <c r="C634">
        <v>36583.7787468317</v>
      </c>
      <c r="D634">
        <v>3674.40128975152</v>
      </c>
      <c r="E634">
        <v>101.629457335943</v>
      </c>
    </row>
    <row r="635" spans="1:5">
      <c r="A635">
        <v>633</v>
      </c>
      <c r="B635">
        <v>27460.1059885789</v>
      </c>
      <c r="C635">
        <v>36583.7787468317</v>
      </c>
      <c r="D635">
        <v>3674.40235245082</v>
      </c>
      <c r="E635">
        <v>101.630520035242</v>
      </c>
    </row>
    <row r="636" spans="1:5">
      <c r="A636">
        <v>634</v>
      </c>
      <c r="B636">
        <v>27460.1059885789</v>
      </c>
      <c r="C636">
        <v>36583.7787468317</v>
      </c>
      <c r="D636">
        <v>3674.40218052223</v>
      </c>
      <c r="E636">
        <v>101.630348106645</v>
      </c>
    </row>
    <row r="637" spans="1:5">
      <c r="A637">
        <v>635</v>
      </c>
      <c r="B637">
        <v>27460.1059885789</v>
      </c>
      <c r="C637">
        <v>36583.7787468317</v>
      </c>
      <c r="D637">
        <v>3674.40378559259</v>
      </c>
      <c r="E637">
        <v>101.631953177004</v>
      </c>
    </row>
    <row r="638" spans="1:5">
      <c r="A638">
        <v>636</v>
      </c>
      <c r="B638">
        <v>27460.1059885789</v>
      </c>
      <c r="C638">
        <v>36583.7787468317</v>
      </c>
      <c r="D638">
        <v>3674.40281450142</v>
      </c>
      <c r="E638">
        <v>101.630982085839</v>
      </c>
    </row>
    <row r="639" spans="1:5">
      <c r="A639">
        <v>637</v>
      </c>
      <c r="B639">
        <v>27460.1059885789</v>
      </c>
      <c r="C639">
        <v>36583.7787468317</v>
      </c>
      <c r="D639">
        <v>3674.40390219766</v>
      </c>
      <c r="E639">
        <v>101.632069782079</v>
      </c>
    </row>
    <row r="640" spans="1:5">
      <c r="A640">
        <v>638</v>
      </c>
      <c r="B640">
        <v>27460.1059885789</v>
      </c>
      <c r="C640">
        <v>36583.7787468317</v>
      </c>
      <c r="D640">
        <v>3674.40168944734</v>
      </c>
      <c r="E640">
        <v>101.629857031765</v>
      </c>
    </row>
    <row r="641" spans="1:5">
      <c r="A641">
        <v>639</v>
      </c>
      <c r="B641">
        <v>27460.1059885789</v>
      </c>
      <c r="C641">
        <v>36583.7787468317</v>
      </c>
      <c r="D641">
        <v>3674.39880317289</v>
      </c>
      <c r="E641">
        <v>101.62697075731</v>
      </c>
    </row>
    <row r="642" spans="1:5">
      <c r="A642">
        <v>640</v>
      </c>
      <c r="B642">
        <v>27460.1059885789</v>
      </c>
      <c r="C642">
        <v>36583.7787468317</v>
      </c>
      <c r="D642">
        <v>3674.40061976948</v>
      </c>
      <c r="E642">
        <v>101.628787353901</v>
      </c>
    </row>
    <row r="643" spans="1:5">
      <c r="A643">
        <v>641</v>
      </c>
      <c r="B643">
        <v>27460.1059885789</v>
      </c>
      <c r="C643">
        <v>36583.7787468317</v>
      </c>
      <c r="D643">
        <v>3674.40364551285</v>
      </c>
      <c r="E643">
        <v>101.631813097267</v>
      </c>
    </row>
    <row r="644" spans="1:5">
      <c r="A644">
        <v>642</v>
      </c>
      <c r="B644">
        <v>27460.1059885789</v>
      </c>
      <c r="C644">
        <v>36583.7787468317</v>
      </c>
      <c r="D644">
        <v>3674.40130517557</v>
      </c>
      <c r="E644">
        <v>101.629472759992</v>
      </c>
    </row>
    <row r="645" spans="1:5">
      <c r="A645">
        <v>643</v>
      </c>
      <c r="B645">
        <v>27460.1059885789</v>
      </c>
      <c r="C645">
        <v>36583.7787468317</v>
      </c>
      <c r="D645">
        <v>3674.40193135163</v>
      </c>
      <c r="E645">
        <v>101.63009893605</v>
      </c>
    </row>
    <row r="646" spans="1:5">
      <c r="A646">
        <v>644</v>
      </c>
      <c r="B646">
        <v>27460.1059885789</v>
      </c>
      <c r="C646">
        <v>36583.7787468317</v>
      </c>
      <c r="D646">
        <v>3674.40039050852</v>
      </c>
      <c r="E646">
        <v>101.628558092935</v>
      </c>
    </row>
    <row r="647" spans="1:5">
      <c r="A647">
        <v>645</v>
      </c>
      <c r="B647">
        <v>27460.1059885789</v>
      </c>
      <c r="C647">
        <v>36583.7787468317</v>
      </c>
      <c r="D647">
        <v>3674.4000198971</v>
      </c>
      <c r="E647">
        <v>101.62818748152</v>
      </c>
    </row>
    <row r="648" spans="1:5">
      <c r="A648">
        <v>646</v>
      </c>
      <c r="B648">
        <v>27460.1059885789</v>
      </c>
      <c r="C648">
        <v>36583.7787468317</v>
      </c>
      <c r="D648">
        <v>3674.40077393744</v>
      </c>
      <c r="E648">
        <v>101.628941521857</v>
      </c>
    </row>
    <row r="649" spans="1:5">
      <c r="A649">
        <v>647</v>
      </c>
      <c r="B649">
        <v>27460.1059885789</v>
      </c>
      <c r="C649">
        <v>36583.7787468317</v>
      </c>
      <c r="D649">
        <v>3674.40116399409</v>
      </c>
      <c r="E649">
        <v>101.629331578511</v>
      </c>
    </row>
    <row r="650" spans="1:5">
      <c r="A650">
        <v>648</v>
      </c>
      <c r="B650">
        <v>27460.1059885789</v>
      </c>
      <c r="C650">
        <v>36583.7787468317</v>
      </c>
      <c r="D650">
        <v>3674.39990772726</v>
      </c>
      <c r="E650">
        <v>101.628075311682</v>
      </c>
    </row>
    <row r="651" spans="1:5">
      <c r="A651">
        <v>649</v>
      </c>
      <c r="B651">
        <v>27460.1059885789</v>
      </c>
      <c r="C651">
        <v>36583.7787468317</v>
      </c>
      <c r="D651">
        <v>3674.39857039186</v>
      </c>
      <c r="E651">
        <v>101.626737976285</v>
      </c>
    </row>
    <row r="652" spans="1:5">
      <c r="A652">
        <v>650</v>
      </c>
      <c r="B652">
        <v>27460.1059885789</v>
      </c>
      <c r="C652">
        <v>36583.7787468317</v>
      </c>
      <c r="D652">
        <v>3674.39952705065</v>
      </c>
      <c r="E652">
        <v>101.627694635074</v>
      </c>
    </row>
    <row r="653" spans="1:5">
      <c r="A653">
        <v>651</v>
      </c>
      <c r="B653">
        <v>27460.1059885789</v>
      </c>
      <c r="C653">
        <v>36583.7787468317</v>
      </c>
      <c r="D653">
        <v>3674.4002575373</v>
      </c>
      <c r="E653">
        <v>101.628425121716</v>
      </c>
    </row>
    <row r="654" spans="1:5">
      <c r="A654">
        <v>652</v>
      </c>
      <c r="B654">
        <v>27460.1059885789</v>
      </c>
      <c r="C654">
        <v>36583.7787468317</v>
      </c>
      <c r="D654">
        <v>3674.40016214047</v>
      </c>
      <c r="E654">
        <v>101.628329724893</v>
      </c>
    </row>
    <row r="655" spans="1:5">
      <c r="A655">
        <v>653</v>
      </c>
      <c r="B655">
        <v>27460.1059885789</v>
      </c>
      <c r="C655">
        <v>36583.7787468317</v>
      </c>
      <c r="D655">
        <v>3674.40053467018</v>
      </c>
      <c r="E655">
        <v>101.628702254595</v>
      </c>
    </row>
    <row r="656" spans="1:5">
      <c r="A656">
        <v>654</v>
      </c>
      <c r="B656">
        <v>27460.1059885789</v>
      </c>
      <c r="C656">
        <v>36583.7787468317</v>
      </c>
      <c r="D656">
        <v>3674.40048716499</v>
      </c>
      <c r="E656">
        <v>101.628654749413</v>
      </c>
    </row>
    <row r="657" spans="1:5">
      <c r="A657">
        <v>655</v>
      </c>
      <c r="B657">
        <v>27460.1059885789</v>
      </c>
      <c r="C657">
        <v>36583.7787468317</v>
      </c>
      <c r="D657">
        <v>3674.40088518694</v>
      </c>
      <c r="E657">
        <v>101.629052771356</v>
      </c>
    </row>
    <row r="658" spans="1:5">
      <c r="A658">
        <v>656</v>
      </c>
      <c r="B658">
        <v>27460.1059885789</v>
      </c>
      <c r="C658">
        <v>36583.7787468317</v>
      </c>
      <c r="D658">
        <v>3674.40072469306</v>
      </c>
      <c r="E658">
        <v>101.628892277479</v>
      </c>
    </row>
    <row r="659" spans="1:5">
      <c r="A659">
        <v>657</v>
      </c>
      <c r="B659">
        <v>27460.1059885789</v>
      </c>
      <c r="C659">
        <v>36583.7787468317</v>
      </c>
      <c r="D659">
        <v>3674.40000308653</v>
      </c>
      <c r="E659">
        <v>101.628170670951</v>
      </c>
    </row>
    <row r="660" spans="1:5">
      <c r="A660">
        <v>658</v>
      </c>
      <c r="B660">
        <v>27460.1059885789</v>
      </c>
      <c r="C660">
        <v>36583.7787468317</v>
      </c>
      <c r="D660">
        <v>3674.40018310953</v>
      </c>
      <c r="E660">
        <v>101.628350693953</v>
      </c>
    </row>
    <row r="661" spans="1:5">
      <c r="A661">
        <v>659</v>
      </c>
      <c r="B661">
        <v>27460.1059885789</v>
      </c>
      <c r="C661">
        <v>36583.7787468317</v>
      </c>
      <c r="D661">
        <v>3674.39955643595</v>
      </c>
      <c r="E661">
        <v>101.627724020377</v>
      </c>
    </row>
    <row r="662" spans="1:5">
      <c r="A662">
        <v>660</v>
      </c>
      <c r="B662">
        <v>27460.1059885789</v>
      </c>
      <c r="C662">
        <v>36583.7787468317</v>
      </c>
      <c r="D662">
        <v>3674.39925933132</v>
      </c>
      <c r="E662">
        <v>101.627426915746</v>
      </c>
    </row>
    <row r="663" spans="1:5">
      <c r="A663">
        <v>661</v>
      </c>
      <c r="B663">
        <v>27460.1059885789</v>
      </c>
      <c r="C663">
        <v>36583.7787468317</v>
      </c>
      <c r="D663">
        <v>3674.39970601636</v>
      </c>
      <c r="E663">
        <v>101.627873600779</v>
      </c>
    </row>
    <row r="664" spans="1:5">
      <c r="A664">
        <v>662</v>
      </c>
      <c r="B664">
        <v>27460.1059885789</v>
      </c>
      <c r="C664">
        <v>36583.7787468317</v>
      </c>
      <c r="D664">
        <v>3674.39957696</v>
      </c>
      <c r="E664">
        <v>101.627744544419</v>
      </c>
    </row>
    <row r="665" spans="1:5">
      <c r="A665">
        <v>663</v>
      </c>
      <c r="B665">
        <v>27460.1059885789</v>
      </c>
      <c r="C665">
        <v>36583.7787468317</v>
      </c>
      <c r="D665">
        <v>3674.39918880496</v>
      </c>
      <c r="E665">
        <v>101.627356389379</v>
      </c>
    </row>
    <row r="666" spans="1:5">
      <c r="A666">
        <v>664</v>
      </c>
      <c r="B666">
        <v>27460.1059885789</v>
      </c>
      <c r="C666">
        <v>36583.7787468317</v>
      </c>
      <c r="D666">
        <v>3674.39869596125</v>
      </c>
      <c r="E666">
        <v>101.626863545673</v>
      </c>
    </row>
    <row r="667" spans="1:5">
      <c r="A667">
        <v>665</v>
      </c>
      <c r="B667">
        <v>27460.1059885789</v>
      </c>
      <c r="C667">
        <v>36583.7787468317</v>
      </c>
      <c r="D667">
        <v>3674.3985466859</v>
      </c>
      <c r="E667">
        <v>101.626714270314</v>
      </c>
    </row>
    <row r="668" spans="1:5">
      <c r="A668">
        <v>666</v>
      </c>
      <c r="B668">
        <v>27460.1059885789</v>
      </c>
      <c r="C668">
        <v>36583.7787468317</v>
      </c>
      <c r="D668">
        <v>3674.3979816973</v>
      </c>
      <c r="E668">
        <v>101.626149281719</v>
      </c>
    </row>
    <row r="669" spans="1:5">
      <c r="A669">
        <v>667</v>
      </c>
      <c r="B669">
        <v>27460.1059885789</v>
      </c>
      <c r="C669">
        <v>36583.7787468317</v>
      </c>
      <c r="D669">
        <v>3674.39851961578</v>
      </c>
      <c r="E669">
        <v>101.626687200207</v>
      </c>
    </row>
    <row r="670" spans="1:5">
      <c r="A670">
        <v>668</v>
      </c>
      <c r="B670">
        <v>27460.1059885789</v>
      </c>
      <c r="C670">
        <v>36583.7787468317</v>
      </c>
      <c r="D670">
        <v>3674.39882782067</v>
      </c>
      <c r="E670">
        <v>101.626995405091</v>
      </c>
    </row>
    <row r="671" spans="1:5">
      <c r="A671">
        <v>669</v>
      </c>
      <c r="B671">
        <v>27460.1059885789</v>
      </c>
      <c r="C671">
        <v>36583.7787468317</v>
      </c>
      <c r="D671">
        <v>3674.39896170359</v>
      </c>
      <c r="E671">
        <v>101.627129288011</v>
      </c>
    </row>
    <row r="672" spans="1:5">
      <c r="A672">
        <v>670</v>
      </c>
      <c r="B672">
        <v>27460.1059885789</v>
      </c>
      <c r="C672">
        <v>36583.7787468317</v>
      </c>
      <c r="D672">
        <v>3674.39875952442</v>
      </c>
      <c r="E672">
        <v>101.626927108837</v>
      </c>
    </row>
    <row r="673" spans="1:5">
      <c r="A673">
        <v>671</v>
      </c>
      <c r="B673">
        <v>27460.1059885789</v>
      </c>
      <c r="C673">
        <v>36583.7787468317</v>
      </c>
      <c r="D673">
        <v>3674.39910454882</v>
      </c>
      <c r="E673">
        <v>101.62727213324</v>
      </c>
    </row>
    <row r="674" spans="1:5">
      <c r="A674">
        <v>672</v>
      </c>
      <c r="B674">
        <v>27460.1059885789</v>
      </c>
      <c r="C674">
        <v>36583.7787468317</v>
      </c>
      <c r="D674">
        <v>3674.3990131877</v>
      </c>
      <c r="E674">
        <v>101.627180772125</v>
      </c>
    </row>
    <row r="675" spans="1:5">
      <c r="A675">
        <v>673</v>
      </c>
      <c r="B675">
        <v>27460.1059885789</v>
      </c>
      <c r="C675">
        <v>36583.7787468317</v>
      </c>
      <c r="D675">
        <v>3674.39915075103</v>
      </c>
      <c r="E675">
        <v>101.627318335454</v>
      </c>
    </row>
    <row r="676" spans="1:5">
      <c r="A676">
        <v>674</v>
      </c>
      <c r="B676">
        <v>27460.1059885789</v>
      </c>
      <c r="C676">
        <v>36583.7787468317</v>
      </c>
      <c r="D676">
        <v>3674.3990323701</v>
      </c>
      <c r="E676">
        <v>101.627199954523</v>
      </c>
    </row>
    <row r="677" spans="1:5">
      <c r="A677">
        <v>675</v>
      </c>
      <c r="B677">
        <v>27460.1059885789</v>
      </c>
      <c r="C677">
        <v>36583.7787468317</v>
      </c>
      <c r="D677">
        <v>3674.39894210026</v>
      </c>
      <c r="E677">
        <v>101.627109684675</v>
      </c>
    </row>
    <row r="678" spans="1:5">
      <c r="A678">
        <v>676</v>
      </c>
      <c r="B678">
        <v>27460.1059885789</v>
      </c>
      <c r="C678">
        <v>36583.7787468317</v>
      </c>
      <c r="D678">
        <v>3674.39873139431</v>
      </c>
      <c r="E678">
        <v>101.626898978732</v>
      </c>
    </row>
    <row r="679" spans="1:5">
      <c r="A679">
        <v>677</v>
      </c>
      <c r="B679">
        <v>27460.1059885789</v>
      </c>
      <c r="C679">
        <v>36583.7787468317</v>
      </c>
      <c r="D679">
        <v>3674.398970219</v>
      </c>
      <c r="E679">
        <v>101.627137803417</v>
      </c>
    </row>
    <row r="680" spans="1:5">
      <c r="A680">
        <v>678</v>
      </c>
      <c r="B680">
        <v>27460.1059885789</v>
      </c>
      <c r="C680">
        <v>36583.7787468317</v>
      </c>
      <c r="D680">
        <v>3674.39903590295</v>
      </c>
      <c r="E680">
        <v>101.627203487375</v>
      </c>
    </row>
    <row r="681" spans="1:5">
      <c r="A681">
        <v>679</v>
      </c>
      <c r="B681">
        <v>27460.1059885789</v>
      </c>
      <c r="C681">
        <v>36583.7787468317</v>
      </c>
      <c r="D681">
        <v>3674.39922931074</v>
      </c>
      <c r="E681">
        <v>101.627396895164</v>
      </c>
    </row>
    <row r="682" spans="1:5">
      <c r="A682">
        <v>680</v>
      </c>
      <c r="B682">
        <v>27460.1059885789</v>
      </c>
      <c r="C682">
        <v>36583.7787468317</v>
      </c>
      <c r="D682">
        <v>3674.39897474907</v>
      </c>
      <c r="E682">
        <v>101.627142333489</v>
      </c>
    </row>
    <row r="683" spans="1:5">
      <c r="A683">
        <v>681</v>
      </c>
      <c r="B683">
        <v>27460.1059885789</v>
      </c>
      <c r="C683">
        <v>36583.7787468317</v>
      </c>
      <c r="D683">
        <v>3674.39893646844</v>
      </c>
      <c r="E683">
        <v>101.627104052858</v>
      </c>
    </row>
    <row r="684" spans="1:5">
      <c r="A684">
        <v>682</v>
      </c>
      <c r="B684">
        <v>27460.1059885789</v>
      </c>
      <c r="C684">
        <v>36583.7787468317</v>
      </c>
      <c r="D684">
        <v>3674.39885625999</v>
      </c>
      <c r="E684">
        <v>101.627023844411</v>
      </c>
    </row>
    <row r="685" spans="1:5">
      <c r="A685">
        <v>683</v>
      </c>
      <c r="B685">
        <v>27460.1059885789</v>
      </c>
      <c r="C685">
        <v>36583.7787468317</v>
      </c>
      <c r="D685">
        <v>3674.39894421438</v>
      </c>
      <c r="E685">
        <v>101.627111798801</v>
      </c>
    </row>
    <row r="686" spans="1:5">
      <c r="A686">
        <v>684</v>
      </c>
      <c r="B686">
        <v>27460.1059885789</v>
      </c>
      <c r="C686">
        <v>36583.7787468317</v>
      </c>
      <c r="D686">
        <v>3674.3990002069</v>
      </c>
      <c r="E686">
        <v>101.627167791317</v>
      </c>
    </row>
    <row r="687" spans="1:5">
      <c r="A687">
        <v>685</v>
      </c>
      <c r="B687">
        <v>27460.1059885789</v>
      </c>
      <c r="C687">
        <v>36583.7787468317</v>
      </c>
      <c r="D687">
        <v>3674.39898812296</v>
      </c>
      <c r="E687">
        <v>101.627155707385</v>
      </c>
    </row>
    <row r="688" spans="1:5">
      <c r="A688">
        <v>686</v>
      </c>
      <c r="B688">
        <v>27460.1059885789</v>
      </c>
      <c r="C688">
        <v>36583.7787468317</v>
      </c>
      <c r="D688">
        <v>3674.3989504389</v>
      </c>
      <c r="E688">
        <v>101.627118023321</v>
      </c>
    </row>
    <row r="689" spans="1:5">
      <c r="A689">
        <v>687</v>
      </c>
      <c r="B689">
        <v>27460.1059885789</v>
      </c>
      <c r="C689">
        <v>36583.7787468317</v>
      </c>
      <c r="D689">
        <v>3674.39897034948</v>
      </c>
      <c r="E689">
        <v>101.627137933903</v>
      </c>
    </row>
    <row r="690" spans="1:5">
      <c r="A690">
        <v>688</v>
      </c>
      <c r="B690">
        <v>27460.1059885789</v>
      </c>
      <c r="C690">
        <v>36583.7787468317</v>
      </c>
      <c r="D690">
        <v>3674.39897349006</v>
      </c>
      <c r="E690">
        <v>101.627141074476</v>
      </c>
    </row>
    <row r="691" spans="1:5">
      <c r="A691">
        <v>689</v>
      </c>
      <c r="B691">
        <v>27460.1059885789</v>
      </c>
      <c r="C691">
        <v>36583.7787468317</v>
      </c>
      <c r="D691">
        <v>3674.39885128078</v>
      </c>
      <c r="E691">
        <v>101.627018865205</v>
      </c>
    </row>
    <row r="692" spans="1:5">
      <c r="A692">
        <v>690</v>
      </c>
      <c r="B692">
        <v>27460.1059885789</v>
      </c>
      <c r="C692">
        <v>36583.7787468317</v>
      </c>
      <c r="D692">
        <v>3674.398979746</v>
      </c>
      <c r="E692">
        <v>101.627147330426</v>
      </c>
    </row>
    <row r="693" spans="1:5">
      <c r="A693">
        <v>691</v>
      </c>
      <c r="B693">
        <v>27460.1059885789</v>
      </c>
      <c r="C693">
        <v>36583.7787468317</v>
      </c>
      <c r="D693">
        <v>3674.39911023374</v>
      </c>
      <c r="E693">
        <v>101.627277818161</v>
      </c>
    </row>
    <row r="694" spans="1:5">
      <c r="A694">
        <v>692</v>
      </c>
      <c r="B694">
        <v>27460.1059885789</v>
      </c>
      <c r="C694">
        <v>36583.7787468317</v>
      </c>
      <c r="D694">
        <v>3674.39895231568</v>
      </c>
      <c r="E694">
        <v>101.627119900101</v>
      </c>
    </row>
    <row r="695" spans="1:5">
      <c r="A695">
        <v>693</v>
      </c>
      <c r="B695">
        <v>27460.1059885789</v>
      </c>
      <c r="C695">
        <v>36583.7787468317</v>
      </c>
      <c r="D695">
        <v>3674.39898859324</v>
      </c>
      <c r="E695">
        <v>101.627156177659</v>
      </c>
    </row>
    <row r="696" spans="1:5">
      <c r="A696">
        <v>694</v>
      </c>
      <c r="B696">
        <v>27460.1059885789</v>
      </c>
      <c r="C696">
        <v>36583.7787468317</v>
      </c>
      <c r="D696">
        <v>3674.39897784598</v>
      </c>
      <c r="E696">
        <v>101.627145430401</v>
      </c>
    </row>
    <row r="697" spans="1:5">
      <c r="A697">
        <v>695</v>
      </c>
      <c r="B697">
        <v>27460.1059885789</v>
      </c>
      <c r="C697">
        <v>36583.7787468317</v>
      </c>
      <c r="D697">
        <v>3674.39897423904</v>
      </c>
      <c r="E697">
        <v>101.627141823461</v>
      </c>
    </row>
    <row r="698" spans="1:5">
      <c r="A698">
        <v>696</v>
      </c>
      <c r="B698">
        <v>27460.1059885789</v>
      </c>
      <c r="C698">
        <v>36583.7787468317</v>
      </c>
      <c r="D698">
        <v>3674.3989934864</v>
      </c>
      <c r="E698">
        <v>101.627161070826</v>
      </c>
    </row>
    <row r="699" spans="1:5">
      <c r="A699">
        <v>697</v>
      </c>
      <c r="B699">
        <v>27460.1059885789</v>
      </c>
      <c r="C699">
        <v>36583.7787468317</v>
      </c>
      <c r="D699">
        <v>3674.3989422578</v>
      </c>
      <c r="E699">
        <v>101.62710984222</v>
      </c>
    </row>
    <row r="700" spans="1:5">
      <c r="A700">
        <v>698</v>
      </c>
      <c r="B700">
        <v>27460.1059885789</v>
      </c>
      <c r="C700">
        <v>36583.7787468317</v>
      </c>
      <c r="D700">
        <v>3674.39900442189</v>
      </c>
      <c r="E700">
        <v>101.627172006313</v>
      </c>
    </row>
    <row r="701" spans="1:5">
      <c r="A701">
        <v>699</v>
      </c>
      <c r="B701">
        <v>27460.1059885789</v>
      </c>
      <c r="C701">
        <v>36583.7787468317</v>
      </c>
      <c r="D701">
        <v>3674.39901243041</v>
      </c>
      <c r="E701">
        <v>101.627180014832</v>
      </c>
    </row>
    <row r="702" spans="1:5">
      <c r="A702">
        <v>700</v>
      </c>
      <c r="B702">
        <v>27460.1059885789</v>
      </c>
      <c r="C702">
        <v>36583.7787468317</v>
      </c>
      <c r="D702">
        <v>3674.39900625468</v>
      </c>
      <c r="E702">
        <v>101.627173839096</v>
      </c>
    </row>
    <row r="703" spans="1:5">
      <c r="A703">
        <v>701</v>
      </c>
      <c r="B703">
        <v>27460.1059885789</v>
      </c>
      <c r="C703">
        <v>36583.7787468317</v>
      </c>
      <c r="D703">
        <v>3674.39898794265</v>
      </c>
      <c r="E703">
        <v>101.627155527067</v>
      </c>
    </row>
    <row r="704" spans="1:5">
      <c r="A704">
        <v>702</v>
      </c>
      <c r="B704">
        <v>27460.1059885789</v>
      </c>
      <c r="C704">
        <v>36583.7787468317</v>
      </c>
      <c r="D704">
        <v>3674.39903482126</v>
      </c>
      <c r="E704">
        <v>101.627202405686</v>
      </c>
    </row>
    <row r="705" spans="1:5">
      <c r="A705">
        <v>703</v>
      </c>
      <c r="B705">
        <v>27460.1059885789</v>
      </c>
      <c r="C705">
        <v>36583.7787468317</v>
      </c>
      <c r="D705">
        <v>3674.39900988023</v>
      </c>
      <c r="E705">
        <v>101.627177464649</v>
      </c>
    </row>
    <row r="706" spans="1:5">
      <c r="A706">
        <v>704</v>
      </c>
      <c r="B706">
        <v>27460.1059885789</v>
      </c>
      <c r="C706">
        <v>36583.7787468317</v>
      </c>
      <c r="D706">
        <v>3674.39900993901</v>
      </c>
      <c r="E706">
        <v>101.627177523431</v>
      </c>
    </row>
    <row r="707" spans="1:5">
      <c r="A707">
        <v>705</v>
      </c>
      <c r="B707">
        <v>27460.1059885789</v>
      </c>
      <c r="C707">
        <v>36583.7787468317</v>
      </c>
      <c r="D707">
        <v>3674.39900361701</v>
      </c>
      <c r="E707">
        <v>101.627171201432</v>
      </c>
    </row>
    <row r="708" spans="1:5">
      <c r="A708">
        <v>706</v>
      </c>
      <c r="B708">
        <v>27460.1059885789</v>
      </c>
      <c r="C708">
        <v>36583.7787468317</v>
      </c>
      <c r="D708">
        <v>3674.39899770704</v>
      </c>
      <c r="E708">
        <v>101.627165291458</v>
      </c>
    </row>
    <row r="709" spans="1:5">
      <c r="A709">
        <v>707</v>
      </c>
      <c r="B709">
        <v>27460.1059885789</v>
      </c>
      <c r="C709">
        <v>36583.7787468317</v>
      </c>
      <c r="D709">
        <v>3674.39899489582</v>
      </c>
      <c r="E709">
        <v>101.627162480244</v>
      </c>
    </row>
    <row r="710" spans="1:5">
      <c r="A710">
        <v>708</v>
      </c>
      <c r="B710">
        <v>27460.1059885789</v>
      </c>
      <c r="C710">
        <v>36583.7787468317</v>
      </c>
      <c r="D710">
        <v>3674.39900101841</v>
      </c>
      <c r="E710">
        <v>101.627168602827</v>
      </c>
    </row>
    <row r="711" spans="1:5">
      <c r="A711">
        <v>709</v>
      </c>
      <c r="B711">
        <v>27460.1059885789</v>
      </c>
      <c r="C711">
        <v>36583.7787468317</v>
      </c>
      <c r="D711">
        <v>3674.39898378549</v>
      </c>
      <c r="E711">
        <v>101.627151369906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11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0.175256376507918</v>
      </c>
      <c r="I2">
        <v>0.142345283092555</v>
      </c>
      <c r="J2">
        <v>0</v>
      </c>
      <c r="K2">
        <v>3.05153834524069</v>
      </c>
    </row>
    <row r="3" spans="1:11">
      <c r="A3">
        <v>1</v>
      </c>
      <c r="B3">
        <v>1</v>
      </c>
      <c r="C3">
        <v>30.8</v>
      </c>
      <c r="D3">
        <v>0.675325210958935</v>
      </c>
      <c r="E3">
        <v>100.866209876241</v>
      </c>
      <c r="F3">
        <v>3222.74071369303</v>
      </c>
      <c r="G3">
        <v>68670.5723506901</v>
      </c>
      <c r="H3">
        <v>0.174547283192384</v>
      </c>
      <c r="I3">
        <v>0.141034879298201</v>
      </c>
      <c r="J3">
        <v>0.683660732230385</v>
      </c>
      <c r="K3">
        <v>3.05153834524069</v>
      </c>
    </row>
    <row r="4" spans="1:11">
      <c r="A4">
        <v>2</v>
      </c>
      <c r="B4">
        <v>1.24083769633508</v>
      </c>
      <c r="C4">
        <v>35.0166666666667</v>
      </c>
      <c r="D4">
        <v>0.676993781932585</v>
      </c>
      <c r="E4">
        <v>101.346859069952</v>
      </c>
      <c r="F4">
        <v>2834.66198900748</v>
      </c>
      <c r="G4">
        <v>66471.5488169828</v>
      </c>
      <c r="H4">
        <v>0.174547283192384</v>
      </c>
      <c r="I4">
        <v>0.14118282147418</v>
      </c>
      <c r="J4">
        <v>0.864341479538047</v>
      </c>
      <c r="K4">
        <v>3.05153834524069</v>
      </c>
    </row>
    <row r="5" spans="1:11">
      <c r="A5">
        <v>3</v>
      </c>
      <c r="B5">
        <v>1.42990654205607</v>
      </c>
      <c r="C5">
        <v>39.2333333333333</v>
      </c>
      <c r="D5">
        <v>0.677890904380748</v>
      </c>
      <c r="E5">
        <v>101.827356157362</v>
      </c>
      <c r="F5">
        <v>2530.00205560948</v>
      </c>
      <c r="G5">
        <v>64212.1136881381</v>
      </c>
      <c r="H5">
        <v>0.174547283192384</v>
      </c>
      <c r="I5">
        <v>0.141314054464816</v>
      </c>
      <c r="J5">
        <v>1.00488460357412</v>
      </c>
      <c r="K5">
        <v>3.05153834524069</v>
      </c>
    </row>
    <row r="6" spans="1:11">
      <c r="A6">
        <v>4</v>
      </c>
      <c r="B6">
        <v>1.58227848101266</v>
      </c>
      <c r="C6">
        <v>43.45</v>
      </c>
      <c r="D6">
        <v>0.678428102297457</v>
      </c>
      <c r="E6">
        <v>102.307746415528</v>
      </c>
      <c r="F6">
        <v>2284.47442995962</v>
      </c>
      <c r="G6">
        <v>61921.9030828398</v>
      </c>
      <c r="H6">
        <v>0.174547283192384</v>
      </c>
      <c r="I6">
        <v>0.141428845583029</v>
      </c>
      <c r="J6">
        <v>1.1175596012633</v>
      </c>
      <c r="K6">
        <v>3.05153834524069</v>
      </c>
    </row>
    <row r="7" spans="1:11">
      <c r="A7">
        <v>5</v>
      </c>
      <c r="B7">
        <v>1.70769230769231</v>
      </c>
      <c r="C7">
        <v>47.6666666666667</v>
      </c>
      <c r="D7">
        <v>0.678820800703749</v>
      </c>
      <c r="E7">
        <v>102.788073385851</v>
      </c>
      <c r="F7">
        <v>2082.38630730934</v>
      </c>
      <c r="G7">
        <v>59622.6215520133</v>
      </c>
      <c r="H7">
        <v>0.174547283192384</v>
      </c>
      <c r="I7">
        <v>0.14152751503392</v>
      </c>
      <c r="J7">
        <v>1.21014535248992</v>
      </c>
      <c r="K7">
        <v>3.05153834524069</v>
      </c>
    </row>
    <row r="8" spans="1:11">
      <c r="A8">
        <v>6</v>
      </c>
      <c r="B8">
        <v>1.81272084805654</v>
      </c>
      <c r="C8">
        <v>51.8833333333333</v>
      </c>
      <c r="D8">
        <v>0.679202385082657</v>
      </c>
      <c r="E8">
        <v>103.268378082088</v>
      </c>
      <c r="F8">
        <v>1913.14643074356</v>
      </c>
      <c r="G8">
        <v>57333.8633208415</v>
      </c>
      <c r="H8">
        <v>0.174547283192384</v>
      </c>
      <c r="I8">
        <v>0.141610494021745</v>
      </c>
      <c r="J8">
        <v>1.2829195979447</v>
      </c>
      <c r="K8">
        <v>3.05153834524069</v>
      </c>
    </row>
    <row r="9" spans="1:11">
      <c r="A9">
        <v>7</v>
      </c>
      <c r="B9">
        <v>1.90196078431373</v>
      </c>
      <c r="C9">
        <v>56.1</v>
      </c>
      <c r="D9">
        <v>0.679742891896492</v>
      </c>
      <c r="E9">
        <v>103.748693678367</v>
      </c>
      <c r="F9">
        <v>1769.34784281186</v>
      </c>
      <c r="G9">
        <v>55091.1631580477</v>
      </c>
      <c r="H9">
        <v>0.174547283192384</v>
      </c>
      <c r="I9">
        <v>0.141678753503657</v>
      </c>
      <c r="J9">
        <v>1.34496314782853</v>
      </c>
      <c r="K9">
        <v>3.05153834524069</v>
      </c>
    </row>
    <row r="10" spans="1:11">
      <c r="A10">
        <v>8</v>
      </c>
      <c r="B10">
        <v>2</v>
      </c>
      <c r="C10">
        <v>61.6</v>
      </c>
      <c r="D10">
        <v>0.675325210958935</v>
      </c>
      <c r="E10">
        <v>104.255111809271</v>
      </c>
      <c r="F10">
        <v>1611.37035684651</v>
      </c>
      <c r="G10">
        <v>34335.286175345</v>
      </c>
      <c r="H10">
        <v>0.174626213529681</v>
      </c>
      <c r="I10">
        <v>0.141181080353473</v>
      </c>
      <c r="J10">
        <v>1.31337308439027</v>
      </c>
      <c r="K10">
        <v>3.05153834524069</v>
      </c>
    </row>
    <row r="11" spans="1:11">
      <c r="A11">
        <v>9</v>
      </c>
      <c r="B11">
        <v>2.29103666768048</v>
      </c>
      <c r="C11">
        <v>68.8973777365457</v>
      </c>
      <c r="D11">
        <v>0.672056809769699</v>
      </c>
      <c r="E11">
        <v>104.96426105796</v>
      </c>
      <c r="F11">
        <v>1440.6994466655</v>
      </c>
      <c r="G11">
        <v>27006.0466657154</v>
      </c>
      <c r="H11">
        <v>0.174703772616016</v>
      </c>
      <c r="I11">
        <v>0.141079785307478</v>
      </c>
      <c r="J11">
        <v>1.37370955736996</v>
      </c>
      <c r="K11">
        <v>3.05153834524069</v>
      </c>
    </row>
    <row r="12" spans="1:11">
      <c r="A12">
        <v>10</v>
      </c>
      <c r="B12">
        <v>2.56758104825794</v>
      </c>
      <c r="C12">
        <v>76.3006887407007</v>
      </c>
      <c r="D12">
        <v>0.672199910605922</v>
      </c>
      <c r="E12">
        <v>105.770909907165</v>
      </c>
      <c r="F12">
        <v>1300.91111390974</v>
      </c>
      <c r="G12">
        <v>24631.7516086739</v>
      </c>
      <c r="H12">
        <v>0.174727365627729</v>
      </c>
      <c r="I12">
        <v>0.14112784202973</v>
      </c>
      <c r="J12">
        <v>1.52721190152662</v>
      </c>
      <c r="K12">
        <v>3.05153834524069</v>
      </c>
    </row>
    <row r="13" spans="1:11">
      <c r="A13">
        <v>11</v>
      </c>
      <c r="B13">
        <v>2.77911370989195</v>
      </c>
      <c r="C13">
        <v>82.4219493115861</v>
      </c>
      <c r="D13">
        <v>0.672182033341237</v>
      </c>
      <c r="E13">
        <v>106.438244229417</v>
      </c>
      <c r="F13">
        <v>1204.29588005136</v>
      </c>
      <c r="G13">
        <v>22903.3116314653</v>
      </c>
      <c r="H13">
        <v>0.17474661270306</v>
      </c>
      <c r="I13">
        <v>0.141162260453815</v>
      </c>
      <c r="J13">
        <v>1.64281352291803</v>
      </c>
      <c r="K13">
        <v>3.05153834524069</v>
      </c>
    </row>
    <row r="14" spans="1:11">
      <c r="A14">
        <v>12</v>
      </c>
      <c r="B14">
        <v>2.81867449962657</v>
      </c>
      <c r="C14">
        <v>84.4115103509941</v>
      </c>
      <c r="D14">
        <v>0.672705898978069</v>
      </c>
      <c r="E14">
        <v>106.669875733779</v>
      </c>
      <c r="F14">
        <v>1175.91088666709</v>
      </c>
      <c r="G14">
        <v>22614.2907389658</v>
      </c>
      <c r="H14">
        <v>0.174743682097276</v>
      </c>
      <c r="I14">
        <v>0.141181803610969</v>
      </c>
      <c r="J14">
        <v>1.68403672018346</v>
      </c>
      <c r="K14">
        <v>3.05153834524069</v>
      </c>
    </row>
    <row r="15" spans="1:11">
      <c r="A15">
        <v>13</v>
      </c>
      <c r="B15">
        <v>2.97985142748825</v>
      </c>
      <c r="C15">
        <v>88.8914198914773</v>
      </c>
      <c r="D15">
        <v>0.672347211112162</v>
      </c>
      <c r="E15">
        <v>107.149409229948</v>
      </c>
      <c r="F15">
        <v>1116.64786211005</v>
      </c>
      <c r="G15">
        <v>21342.913092229</v>
      </c>
      <c r="H15">
        <v>0.174763279492434</v>
      </c>
      <c r="I15">
        <v>0.141197087142334</v>
      </c>
      <c r="J15">
        <v>1.76171014064167</v>
      </c>
      <c r="K15">
        <v>3.05153834524069</v>
      </c>
    </row>
    <row r="16" spans="1:11">
      <c r="A16">
        <v>14</v>
      </c>
      <c r="B16">
        <v>2.99155763543941</v>
      </c>
      <c r="C16">
        <v>88.877948402357</v>
      </c>
      <c r="D16">
        <v>0.672313272975179</v>
      </c>
      <c r="E16">
        <v>107.147770346223</v>
      </c>
      <c r="F16">
        <v>1116.81711567403</v>
      </c>
      <c r="G16">
        <v>21439.3772528201</v>
      </c>
      <c r="H16">
        <v>0.174763279492434</v>
      </c>
      <c r="I16">
        <v>0.141203644963758</v>
      </c>
      <c r="J16">
        <v>1.76842780512594</v>
      </c>
      <c r="K16">
        <v>3.05153834524069</v>
      </c>
    </row>
    <row r="17" spans="1:11">
      <c r="A17">
        <v>15</v>
      </c>
      <c r="B17">
        <v>3.017535598025</v>
      </c>
      <c r="C17">
        <v>85.2715522947978</v>
      </c>
      <c r="D17">
        <v>0.671118679280549</v>
      </c>
      <c r="E17">
        <v>106.7096786114</v>
      </c>
      <c r="F17">
        <v>1164.05074506661</v>
      </c>
      <c r="G17">
        <v>22336.5571372474</v>
      </c>
      <c r="H17">
        <v>0.174779569414395</v>
      </c>
      <c r="I17">
        <v>0.141200688099293</v>
      </c>
      <c r="J17">
        <v>1.72806656633598</v>
      </c>
      <c r="K17">
        <v>3.05153834524069</v>
      </c>
    </row>
    <row r="18" spans="1:11">
      <c r="A18">
        <v>16</v>
      </c>
      <c r="B18">
        <v>3.07012428775492</v>
      </c>
      <c r="C18">
        <v>90.2597804366124</v>
      </c>
      <c r="D18">
        <v>0.671089029169036</v>
      </c>
      <c r="E18">
        <v>107.249831301717</v>
      </c>
      <c r="F18">
        <v>1099.71920496144</v>
      </c>
      <c r="G18">
        <v>20264.2565440607</v>
      </c>
      <c r="H18">
        <v>0.174798017829471</v>
      </c>
      <c r="I18">
        <v>0.141165459529653</v>
      </c>
      <c r="J18">
        <v>1.74902506415386</v>
      </c>
      <c r="K18">
        <v>3.05153834524069</v>
      </c>
    </row>
    <row r="19" spans="1:11">
      <c r="A19">
        <v>17</v>
      </c>
      <c r="B19">
        <v>3.4820265735476</v>
      </c>
      <c r="C19">
        <v>100.313311707664</v>
      </c>
      <c r="D19">
        <v>0.66996354415646</v>
      </c>
      <c r="E19">
        <v>108.289698590078</v>
      </c>
      <c r="F19">
        <v>989.503908225195</v>
      </c>
      <c r="G19">
        <v>17794.2523460497</v>
      </c>
      <c r="H19">
        <v>0.174864353340057</v>
      </c>
      <c r="I19">
        <v>0.141187824731459</v>
      </c>
      <c r="J19">
        <v>1.89587433000776</v>
      </c>
      <c r="K19">
        <v>3.05153834524069</v>
      </c>
    </row>
    <row r="20" spans="1:11">
      <c r="A20">
        <v>18</v>
      </c>
      <c r="B20">
        <v>3.83743685405394</v>
      </c>
      <c r="C20">
        <v>106.870509469702</v>
      </c>
      <c r="D20">
        <v>0.668626312899264</v>
      </c>
      <c r="E20">
        <v>108.937248879472</v>
      </c>
      <c r="F20">
        <v>928.791436237005</v>
      </c>
      <c r="G20">
        <v>16418.8777342641</v>
      </c>
      <c r="H20">
        <v>0.174926394427518</v>
      </c>
      <c r="I20">
        <v>0.141202819118265</v>
      </c>
      <c r="J20">
        <v>1.99155534526594</v>
      </c>
      <c r="K20">
        <v>3.05153834524069</v>
      </c>
    </row>
    <row r="21" spans="1:11">
      <c r="A21">
        <v>19</v>
      </c>
      <c r="B21">
        <v>4.13815075516936</v>
      </c>
      <c r="C21">
        <v>111.985056719872</v>
      </c>
      <c r="D21">
        <v>0.667611283708029</v>
      </c>
      <c r="E21">
        <v>109.434774578939</v>
      </c>
      <c r="F21">
        <v>886.371957912587</v>
      </c>
      <c r="G21">
        <v>15476.8195246297</v>
      </c>
      <c r="H21">
        <v>0.174979351907488</v>
      </c>
      <c r="I21">
        <v>0.141214013590075</v>
      </c>
      <c r="J21">
        <v>2.06317422806859</v>
      </c>
      <c r="K21">
        <v>3.05153834524069</v>
      </c>
    </row>
    <row r="22" spans="1:11">
      <c r="A22">
        <v>20</v>
      </c>
      <c r="B22">
        <v>4.35553294673444</v>
      </c>
      <c r="C22">
        <v>112.134529364904</v>
      </c>
      <c r="D22">
        <v>0.666277609565977</v>
      </c>
      <c r="E22">
        <v>109.385539966232</v>
      </c>
      <c r="F22">
        <v>885.190445297505</v>
      </c>
      <c r="G22">
        <v>15462.3468913692</v>
      </c>
      <c r="H22">
        <v>0.175020010863332</v>
      </c>
      <c r="I22">
        <v>0.141218443426986</v>
      </c>
      <c r="J22">
        <v>2.07336152286097</v>
      </c>
      <c r="K22">
        <v>3.05153834524069</v>
      </c>
    </row>
    <row r="23" spans="1:11">
      <c r="A23">
        <v>21</v>
      </c>
      <c r="B23">
        <v>4.37284334784543</v>
      </c>
      <c r="C23">
        <v>110.792299076702</v>
      </c>
      <c r="D23">
        <v>0.665784703311799</v>
      </c>
      <c r="E23">
        <v>109.223618491644</v>
      </c>
      <c r="F23">
        <v>895.914380412185</v>
      </c>
      <c r="G23">
        <v>15651.2714237949</v>
      </c>
      <c r="H23">
        <v>0.175025398911185</v>
      </c>
      <c r="I23">
        <v>0.141213414033317</v>
      </c>
      <c r="J23">
        <v>2.05466364598668</v>
      </c>
      <c r="K23">
        <v>3.05153834524069</v>
      </c>
    </row>
    <row r="24" spans="1:11">
      <c r="A24">
        <v>22</v>
      </c>
      <c r="B24">
        <v>4.57334614687866</v>
      </c>
      <c r="C24">
        <v>115.953671245923</v>
      </c>
      <c r="D24">
        <v>0.665720646703037</v>
      </c>
      <c r="E24">
        <v>109.760073413281</v>
      </c>
      <c r="F24">
        <v>856.035112258123</v>
      </c>
      <c r="G24">
        <v>14812.5438738138</v>
      </c>
      <c r="H24">
        <v>0.175057641688457</v>
      </c>
      <c r="I24">
        <v>0.141224089642904</v>
      </c>
      <c r="J24">
        <v>2.12059522887868</v>
      </c>
      <c r="K24">
        <v>3.05153834524069</v>
      </c>
    </row>
    <row r="25" spans="1:11">
      <c r="A25">
        <v>23</v>
      </c>
      <c r="B25">
        <v>4.81510728087757</v>
      </c>
      <c r="C25">
        <v>124.572221299998</v>
      </c>
      <c r="D25">
        <v>0.666436527099603</v>
      </c>
      <c r="E25">
        <v>110.709470346196</v>
      </c>
      <c r="F25">
        <v>796.810179234932</v>
      </c>
      <c r="G25">
        <v>13948.5428345522</v>
      </c>
      <c r="H25">
        <v>0.175078141111384</v>
      </c>
      <c r="I25">
        <v>0.141277506768255</v>
      </c>
      <c r="J25">
        <v>2.27092207421977</v>
      </c>
      <c r="K25">
        <v>3.05153834524069</v>
      </c>
    </row>
    <row r="26" spans="1:11">
      <c r="A26">
        <v>24</v>
      </c>
      <c r="B26">
        <v>5.04813349474567</v>
      </c>
      <c r="C26">
        <v>133.246298387736</v>
      </c>
      <c r="D26">
        <v>0.666875170627446</v>
      </c>
      <c r="E26">
        <v>111.657539651828</v>
      </c>
      <c r="F26">
        <v>744.939373046637</v>
      </c>
      <c r="G26">
        <v>12956.9382117114</v>
      </c>
      <c r="H26">
        <v>0.175103493863027</v>
      </c>
      <c r="I26">
        <v>0.141307992136886</v>
      </c>
      <c r="J26">
        <v>2.39846616617209</v>
      </c>
      <c r="K26">
        <v>3.05153834524069</v>
      </c>
    </row>
    <row r="27" spans="1:11">
      <c r="A27">
        <v>25</v>
      </c>
      <c r="B27">
        <v>5.48603131624999</v>
      </c>
      <c r="C27">
        <v>142.21179630562</v>
      </c>
      <c r="D27">
        <v>0.66626291635159</v>
      </c>
      <c r="E27">
        <v>112.573369271486</v>
      </c>
      <c r="F27">
        <v>697.975952490116</v>
      </c>
      <c r="G27">
        <v>12066.3391853424</v>
      </c>
      <c r="H27">
        <v>0.175168814710397</v>
      </c>
      <c r="I27">
        <v>0.141341779501837</v>
      </c>
      <c r="J27">
        <v>2.53132616519531</v>
      </c>
      <c r="K27">
        <v>3.05153834524069</v>
      </c>
    </row>
    <row r="28" spans="1:11">
      <c r="A28">
        <v>26</v>
      </c>
      <c r="B28">
        <v>5.84456526060169</v>
      </c>
      <c r="C28">
        <v>151.806675995774</v>
      </c>
      <c r="D28">
        <v>0.666373505729383</v>
      </c>
      <c r="E28">
        <v>113.594654280066</v>
      </c>
      <c r="F28">
        <v>653.860664102207</v>
      </c>
      <c r="G28">
        <v>11313.4191881226</v>
      </c>
      <c r="H28">
        <v>0.175213260862637</v>
      </c>
      <c r="I28">
        <v>0.141386329036654</v>
      </c>
      <c r="J28">
        <v>2.67879478260673</v>
      </c>
      <c r="K28">
        <v>3.05153834524069</v>
      </c>
    </row>
    <row r="29" spans="1:11">
      <c r="A29">
        <v>27</v>
      </c>
      <c r="B29">
        <v>6.17349017763448</v>
      </c>
      <c r="C29">
        <v>161.638656092783</v>
      </c>
      <c r="D29">
        <v>0.666615485047381</v>
      </c>
      <c r="E29">
        <v>114.654079978478</v>
      </c>
      <c r="F29">
        <v>614.088339888005</v>
      </c>
      <c r="G29">
        <v>10644.1195683149</v>
      </c>
      <c r="H29">
        <v>0.175250751513997</v>
      </c>
      <c r="I29">
        <v>0.141433167815492</v>
      </c>
      <c r="J29">
        <v>2.8274046286758</v>
      </c>
      <c r="K29">
        <v>3.05153834524069</v>
      </c>
    </row>
    <row r="30" spans="1:11">
      <c r="A30">
        <v>28</v>
      </c>
      <c r="B30">
        <v>6.52481873144008</v>
      </c>
      <c r="C30">
        <v>165.635378819721</v>
      </c>
      <c r="D30">
        <v>0.665709401758569</v>
      </c>
      <c r="E30">
        <v>115.012802125614</v>
      </c>
      <c r="F30">
        <v>599.270606853751</v>
      </c>
      <c r="G30">
        <v>10342.4502888539</v>
      </c>
      <c r="H30">
        <v>0.175309963935928</v>
      </c>
      <c r="I30">
        <v>0.141446063977025</v>
      </c>
      <c r="J30">
        <v>2.88608267861704</v>
      </c>
      <c r="K30">
        <v>3.05153834524069</v>
      </c>
    </row>
    <row r="31" spans="1:11">
      <c r="A31">
        <v>29</v>
      </c>
      <c r="B31">
        <v>6.46978415394049</v>
      </c>
      <c r="C31">
        <v>169.426100882331</v>
      </c>
      <c r="D31">
        <v>0.666590271043254</v>
      </c>
      <c r="E31">
        <v>115.478418211953</v>
      </c>
      <c r="F31">
        <v>585.862588260136</v>
      </c>
      <c r="G31">
        <v>10139.773025058</v>
      </c>
      <c r="H31">
        <v>0.175289425297516</v>
      </c>
      <c r="I31">
        <v>0.141466701998501</v>
      </c>
      <c r="J31">
        <v>2.94105262246704</v>
      </c>
      <c r="K31">
        <v>3.05153834524069</v>
      </c>
    </row>
    <row r="32" spans="1:11">
      <c r="A32">
        <v>30</v>
      </c>
      <c r="B32">
        <v>6.5257185771609</v>
      </c>
      <c r="C32">
        <v>168.819943073994</v>
      </c>
      <c r="D32">
        <v>0.666215417256861</v>
      </c>
      <c r="E32">
        <v>115.390077752765</v>
      </c>
      <c r="F32">
        <v>587.96616190209</v>
      </c>
      <c r="G32">
        <v>10170.9049129381</v>
      </c>
      <c r="H32">
        <v>0.175301185177476</v>
      </c>
      <c r="I32">
        <v>0.14146364014868</v>
      </c>
      <c r="J32">
        <v>2.93413759429105</v>
      </c>
      <c r="K32">
        <v>3.05153834524069</v>
      </c>
    </row>
    <row r="33" spans="1:11">
      <c r="A33">
        <v>31</v>
      </c>
      <c r="B33">
        <v>6.73251160816686</v>
      </c>
      <c r="C33">
        <v>177.668096815171</v>
      </c>
      <c r="D33">
        <v>0.666743958170029</v>
      </c>
      <c r="E33">
        <v>116.368490069897</v>
      </c>
      <c r="F33">
        <v>558.684512082134</v>
      </c>
      <c r="G33">
        <v>9668.02996295219</v>
      </c>
      <c r="H33">
        <v>0.175319471128873</v>
      </c>
      <c r="I33">
        <v>0.141504079463528</v>
      </c>
      <c r="J33">
        <v>3.0589086066638</v>
      </c>
      <c r="K33">
        <v>3.05153834524069</v>
      </c>
    </row>
    <row r="34" spans="1:11">
      <c r="A34">
        <v>32</v>
      </c>
      <c r="B34">
        <v>7.06739614119133</v>
      </c>
      <c r="C34">
        <v>183.907079297717</v>
      </c>
      <c r="D34">
        <v>0.6663438170874</v>
      </c>
      <c r="E34">
        <v>116.999109285703</v>
      </c>
      <c r="F34">
        <v>539.731338025644</v>
      </c>
      <c r="G34">
        <v>9329.35272286257</v>
      </c>
      <c r="H34">
        <v>0.175368480380037</v>
      </c>
      <c r="I34">
        <v>0.14153120132412</v>
      </c>
      <c r="J34">
        <v>3.15004398582368</v>
      </c>
      <c r="K34">
        <v>3.05153834524069</v>
      </c>
    </row>
    <row r="35" spans="1:11">
      <c r="A35">
        <v>33</v>
      </c>
      <c r="B35">
        <v>7.45319409464256</v>
      </c>
      <c r="C35">
        <v>194.720023978593</v>
      </c>
      <c r="D35">
        <v>0.666454254556136</v>
      </c>
      <c r="E35">
        <v>118.151597239232</v>
      </c>
      <c r="F35">
        <v>509.759663919607</v>
      </c>
      <c r="G35">
        <v>8803.48847141846</v>
      </c>
      <c r="H35">
        <v>0.175416935118747</v>
      </c>
      <c r="I35">
        <v>0.141579076459225</v>
      </c>
      <c r="J35">
        <v>3.29920604265598</v>
      </c>
      <c r="K35">
        <v>3.05153834524069</v>
      </c>
    </row>
    <row r="36" spans="1:11">
      <c r="A36">
        <v>34</v>
      </c>
      <c r="B36">
        <v>7.82988458844699</v>
      </c>
      <c r="C36">
        <v>204.418085793562</v>
      </c>
      <c r="D36">
        <v>0.666427409462764</v>
      </c>
      <c r="E36">
        <v>119.178779972779</v>
      </c>
      <c r="F36">
        <v>485.575498843025</v>
      </c>
      <c r="G36">
        <v>8392.7084991314</v>
      </c>
      <c r="H36">
        <v>0.175464141909787</v>
      </c>
      <c r="I36">
        <v>0.141624315869618</v>
      </c>
      <c r="J36">
        <v>3.43558466251086</v>
      </c>
      <c r="K36">
        <v>3.05153834524069</v>
      </c>
    </row>
    <row r="37" spans="1:11">
      <c r="A37">
        <v>35</v>
      </c>
      <c r="B37">
        <v>8.25531535866447</v>
      </c>
      <c r="C37">
        <v>214.390513140078</v>
      </c>
      <c r="D37">
        <v>0.666281105309211</v>
      </c>
      <c r="E37">
        <v>120.221139142172</v>
      </c>
      <c r="F37">
        <v>462.988835317031</v>
      </c>
      <c r="G37">
        <v>7998.69030010095</v>
      </c>
      <c r="H37">
        <v>0.175521001650944</v>
      </c>
      <c r="I37">
        <v>0.141668958040906</v>
      </c>
      <c r="J37">
        <v>3.57244866721129</v>
      </c>
      <c r="K37">
        <v>3.05153834524069</v>
      </c>
    </row>
    <row r="38" spans="1:11">
      <c r="A38">
        <v>36</v>
      </c>
      <c r="B38">
        <v>8.44526079194681</v>
      </c>
      <c r="C38">
        <v>223.751521547846</v>
      </c>
      <c r="D38">
        <v>0.666848397869346</v>
      </c>
      <c r="E38">
        <v>121.267166547673</v>
      </c>
      <c r="F38">
        <v>443.618945225899</v>
      </c>
      <c r="G38">
        <v>7677.80951474306</v>
      </c>
      <c r="H38">
        <v>0.175533094417073</v>
      </c>
      <c r="I38">
        <v>0.141713970266117</v>
      </c>
      <c r="J38">
        <v>3.69465824694289</v>
      </c>
      <c r="K38">
        <v>3.05153834524069</v>
      </c>
    </row>
    <row r="39" spans="1:11">
      <c r="A39">
        <v>37</v>
      </c>
      <c r="B39">
        <v>8.52863245063459</v>
      </c>
      <c r="C39">
        <v>229.399793930171</v>
      </c>
      <c r="D39">
        <v>0.667417630763745</v>
      </c>
      <c r="E39">
        <v>121.915678178423</v>
      </c>
      <c r="F39">
        <v>432.696177625862</v>
      </c>
      <c r="G39">
        <v>7526.00516216021</v>
      </c>
      <c r="H39">
        <v>0.175529686101624</v>
      </c>
      <c r="I39">
        <v>0.14174582310515</v>
      </c>
      <c r="J39">
        <v>3.77516601421622</v>
      </c>
      <c r="K39">
        <v>3.05153834524069</v>
      </c>
    </row>
    <row r="40" spans="1:11">
      <c r="A40">
        <v>38</v>
      </c>
      <c r="B40">
        <v>8.55180712630842</v>
      </c>
      <c r="C40">
        <v>229.058550140512</v>
      </c>
      <c r="D40">
        <v>0.667312336788523</v>
      </c>
      <c r="E40">
        <v>121.867453516161</v>
      </c>
      <c r="F40">
        <v>433.340793962312</v>
      </c>
      <c r="G40">
        <v>7534.45243759647</v>
      </c>
      <c r="H40">
        <v>0.17553539413663</v>
      </c>
      <c r="I40">
        <v>0.141743797911982</v>
      </c>
      <c r="J40">
        <v>3.77144653839085</v>
      </c>
      <c r="K40">
        <v>3.05153834524069</v>
      </c>
    </row>
    <row r="41" spans="1:11">
      <c r="A41">
        <v>39</v>
      </c>
      <c r="B41">
        <v>8.96483239652162</v>
      </c>
      <c r="C41">
        <v>236.414653096977</v>
      </c>
      <c r="D41">
        <v>0.666842721637079</v>
      </c>
      <c r="E41">
        <v>122.599418610921</v>
      </c>
      <c r="F41">
        <v>419.857283300578</v>
      </c>
      <c r="G41">
        <v>7277.35597254879</v>
      </c>
      <c r="H41">
        <v>0.175599585427693</v>
      </c>
      <c r="I41">
        <v>0.14177313992253</v>
      </c>
      <c r="J41">
        <v>3.8656469559444</v>
      </c>
      <c r="K41">
        <v>3.05153834524069</v>
      </c>
    </row>
    <row r="42" spans="1:11">
      <c r="A42">
        <v>40</v>
      </c>
      <c r="B42">
        <v>9.20481552855567</v>
      </c>
      <c r="C42">
        <v>244.872999687439</v>
      </c>
      <c r="D42">
        <v>0.667070876861787</v>
      </c>
      <c r="E42">
        <v>123.520188470297</v>
      </c>
      <c r="F42">
        <v>405.354670006261</v>
      </c>
      <c r="G42">
        <v>7025.25663639207</v>
      </c>
      <c r="H42">
        <v>0.175625128239364</v>
      </c>
      <c r="I42">
        <v>0.141811544559366</v>
      </c>
      <c r="J42">
        <v>3.97075216315099</v>
      </c>
      <c r="K42">
        <v>3.05153834524069</v>
      </c>
    </row>
    <row r="43" spans="1:11">
      <c r="A43">
        <v>41</v>
      </c>
      <c r="B43">
        <v>9.62626946347218</v>
      </c>
      <c r="C43">
        <v>255.085147798742</v>
      </c>
      <c r="D43">
        <v>0.666924414233302</v>
      </c>
      <c r="E43">
        <v>124.589775397677</v>
      </c>
      <c r="F43">
        <v>389.126591016032</v>
      </c>
      <c r="G43">
        <v>6737.60233802659</v>
      </c>
      <c r="H43">
        <v>0.175681395649969</v>
      </c>
      <c r="I43">
        <v>0.141856770950904</v>
      </c>
      <c r="J43">
        <v>4.09976924540921</v>
      </c>
      <c r="K43">
        <v>3.05153834524069</v>
      </c>
    </row>
    <row r="44" spans="1:11">
      <c r="A44">
        <v>42</v>
      </c>
      <c r="B44">
        <v>9.97501141751513</v>
      </c>
      <c r="C44">
        <v>263.920768474592</v>
      </c>
      <c r="D44">
        <v>0.666890925989163</v>
      </c>
      <c r="E44">
        <v>125.520190224489</v>
      </c>
      <c r="F44">
        <v>376.099291296589</v>
      </c>
      <c r="G44">
        <v>6509.22577732092</v>
      </c>
      <c r="H44">
        <v>0.175726898707318</v>
      </c>
      <c r="I44">
        <v>0.141896238119921</v>
      </c>
      <c r="J44">
        <v>4.20933163469653</v>
      </c>
      <c r="K44">
        <v>3.05153834524069</v>
      </c>
    </row>
    <row r="45" spans="1:11">
      <c r="A45">
        <v>43</v>
      </c>
      <c r="B45">
        <v>10.3518112882604</v>
      </c>
      <c r="C45">
        <v>274.680266475167</v>
      </c>
      <c r="D45">
        <v>0.666971235434237</v>
      </c>
      <c r="E45">
        <v>126.669762563919</v>
      </c>
      <c r="F45">
        <v>361.367109678114</v>
      </c>
      <c r="G45">
        <v>6255.86230604579</v>
      </c>
      <c r="H45">
        <v>0.175772080960614</v>
      </c>
      <c r="I45">
        <v>0.141945536647228</v>
      </c>
      <c r="J45">
        <v>4.34035336555655</v>
      </c>
      <c r="K45">
        <v>3.05153834524069</v>
      </c>
    </row>
    <row r="46" spans="1:11">
      <c r="A46">
        <v>44</v>
      </c>
      <c r="B46">
        <v>10.7951110429646</v>
      </c>
      <c r="C46">
        <v>282.321761086865</v>
      </c>
      <c r="D46">
        <v>0.666554502880058</v>
      </c>
      <c r="E46">
        <v>127.427793361894</v>
      </c>
      <c r="F46">
        <v>351.586124993053</v>
      </c>
      <c r="G46">
        <v>6076.14688173489</v>
      </c>
      <c r="H46">
        <v>0.175839460236084</v>
      </c>
      <c r="I46">
        <v>0.141977402521188</v>
      </c>
      <c r="J46">
        <v>4.43535733119099</v>
      </c>
      <c r="K46">
        <v>3.05153834524069</v>
      </c>
    </row>
    <row r="47" spans="1:11">
      <c r="A47">
        <v>45</v>
      </c>
      <c r="B47">
        <v>11.0436455588729</v>
      </c>
      <c r="C47">
        <v>284.68330120206</v>
      </c>
      <c r="D47">
        <v>0.666065883590954</v>
      </c>
      <c r="E47">
        <v>127.623949851695</v>
      </c>
      <c r="F47">
        <v>348.669604302829</v>
      </c>
      <c r="G47">
        <v>6008.81753020798</v>
      </c>
      <c r="H47">
        <v>0.175883356344409</v>
      </c>
      <c r="I47">
        <v>0.141983805954011</v>
      </c>
      <c r="J47">
        <v>4.46298351721151</v>
      </c>
      <c r="K47">
        <v>3.05153834524069</v>
      </c>
    </row>
    <row r="48" spans="1:11">
      <c r="A48">
        <v>46</v>
      </c>
      <c r="B48">
        <v>11.3104121594878</v>
      </c>
      <c r="C48">
        <v>291.872586781717</v>
      </c>
      <c r="D48">
        <v>0.666135745438961</v>
      </c>
      <c r="E48">
        <v>128.390433798751</v>
      </c>
      <c r="F48">
        <v>340.081317934731</v>
      </c>
      <c r="G48">
        <v>5871.53695596877</v>
      </c>
      <c r="H48">
        <v>0.175914248103954</v>
      </c>
      <c r="I48">
        <v>0.142018789279134</v>
      </c>
      <c r="J48">
        <v>4.55246795991363</v>
      </c>
      <c r="K48">
        <v>3.05153834524069</v>
      </c>
    </row>
    <row r="49" spans="1:11">
      <c r="A49">
        <v>47</v>
      </c>
      <c r="B49">
        <v>11.5723261155605</v>
      </c>
      <c r="C49">
        <v>302.064076495643</v>
      </c>
      <c r="D49">
        <v>0.666430703805333</v>
      </c>
      <c r="E49">
        <v>129.507555708872</v>
      </c>
      <c r="F49">
        <v>328.60714565367</v>
      </c>
      <c r="G49">
        <v>5675.14171596933</v>
      </c>
      <c r="H49">
        <v>0.175939531227744</v>
      </c>
      <c r="I49">
        <v>0.142066081239384</v>
      </c>
      <c r="J49">
        <v>4.66830684563569</v>
      </c>
      <c r="K49">
        <v>3.05153834524069</v>
      </c>
    </row>
    <row r="50" spans="1:11">
      <c r="A50">
        <v>48</v>
      </c>
      <c r="B50">
        <v>11.9501940251203</v>
      </c>
      <c r="C50">
        <v>309.459930630938</v>
      </c>
      <c r="D50">
        <v>0.66619564545557</v>
      </c>
      <c r="E50">
        <v>130.257709624105</v>
      </c>
      <c r="F50">
        <v>320.753687817901</v>
      </c>
      <c r="G50">
        <v>5533.48138531839</v>
      </c>
      <c r="H50">
        <v>0.175994364406993</v>
      </c>
      <c r="I50">
        <v>0.142097607061252</v>
      </c>
      <c r="J50">
        <v>4.75501536086122</v>
      </c>
      <c r="K50">
        <v>3.05153834524069</v>
      </c>
    </row>
    <row r="51" spans="1:11">
      <c r="A51">
        <v>49</v>
      </c>
      <c r="B51">
        <v>12.3317492203647</v>
      </c>
      <c r="C51">
        <v>319.662357311913</v>
      </c>
      <c r="D51">
        <v>0.666234490429553</v>
      </c>
      <c r="E51">
        <v>131.337664972111</v>
      </c>
      <c r="F51">
        <v>310.516429949527</v>
      </c>
      <c r="G51">
        <v>5356.18827519642</v>
      </c>
      <c r="H51">
        <v>0.176042576792489</v>
      </c>
      <c r="I51">
        <v>0.142143578904779</v>
      </c>
      <c r="J51">
        <v>4.87038428606194</v>
      </c>
      <c r="K51">
        <v>3.05153834524069</v>
      </c>
    </row>
    <row r="52" spans="1:11">
      <c r="A52">
        <v>50</v>
      </c>
      <c r="B52">
        <v>12.6557549300806</v>
      </c>
      <c r="C52">
        <v>327.856279185746</v>
      </c>
      <c r="D52">
        <v>0.666197822532935</v>
      </c>
      <c r="E52">
        <v>132.200016045208</v>
      </c>
      <c r="F52">
        <v>302.755872872911</v>
      </c>
      <c r="G52">
        <v>5221.59099036477</v>
      </c>
      <c r="H52">
        <v>0.176084189971305</v>
      </c>
      <c r="I52">
        <v>0.142180469789115</v>
      </c>
      <c r="J52">
        <v>4.96273674232383</v>
      </c>
      <c r="K52">
        <v>3.05153834524069</v>
      </c>
    </row>
    <row r="53" spans="1:11">
      <c r="A53">
        <v>51</v>
      </c>
      <c r="B53">
        <v>13.1037281124613</v>
      </c>
      <c r="C53">
        <v>337.501857705352</v>
      </c>
      <c r="D53">
        <v>0.66602762757315</v>
      </c>
      <c r="E53">
        <v>133.19332461409</v>
      </c>
      <c r="F53">
        <v>294.10331147985</v>
      </c>
      <c r="G53">
        <v>5069.03380236943</v>
      </c>
      <c r="H53">
        <v>0.176146187330325</v>
      </c>
      <c r="I53">
        <v>0.142222698553716</v>
      </c>
      <c r="J53">
        <v>5.07148101311277</v>
      </c>
      <c r="K53">
        <v>3.05153834524069</v>
      </c>
    </row>
    <row r="54" spans="1:11">
      <c r="A54">
        <v>52</v>
      </c>
      <c r="B54">
        <v>13.4158312879019</v>
      </c>
      <c r="C54">
        <v>348.308799395297</v>
      </c>
      <c r="D54">
        <v>0.666249420869412</v>
      </c>
      <c r="E54">
        <v>134.367414516472</v>
      </c>
      <c r="F54">
        <v>284.978197949844</v>
      </c>
      <c r="G54">
        <v>4916.12510196321</v>
      </c>
      <c r="H54">
        <v>0.176178602346777</v>
      </c>
      <c r="I54">
        <v>0.142273455312763</v>
      </c>
      <c r="J54">
        <v>5.18732594448255</v>
      </c>
      <c r="K54">
        <v>3.05153834524069</v>
      </c>
    </row>
    <row r="55" spans="1:11">
      <c r="A55">
        <v>53</v>
      </c>
      <c r="B55">
        <v>13.7798918424415</v>
      </c>
      <c r="C55">
        <v>355.196344075293</v>
      </c>
      <c r="D55">
        <v>0.666056783477718</v>
      </c>
      <c r="E55">
        <v>135.063248573927</v>
      </c>
      <c r="F55">
        <v>279.452239972111</v>
      </c>
      <c r="G55">
        <v>4819.16443164986</v>
      </c>
      <c r="H55">
        <v>0.176230734212896</v>
      </c>
      <c r="I55">
        <v>0.142303408072397</v>
      </c>
      <c r="J55">
        <v>5.26482258791978</v>
      </c>
      <c r="K55">
        <v>3.05153834524069</v>
      </c>
    </row>
    <row r="56" spans="1:11">
      <c r="A56">
        <v>54</v>
      </c>
      <c r="B56">
        <v>13.8817494394926</v>
      </c>
      <c r="C56">
        <v>362.002216631589</v>
      </c>
      <c r="D56">
        <v>0.666428402563599</v>
      </c>
      <c r="E56">
        <v>135.832909699412</v>
      </c>
      <c r="F56">
        <v>274.198359627071</v>
      </c>
      <c r="G56">
        <v>4735.49965395715</v>
      </c>
      <c r="H56">
        <v>0.176232788925785</v>
      </c>
      <c r="I56">
        <v>0.142337079662938</v>
      </c>
      <c r="J56">
        <v>5.33464759038904</v>
      </c>
      <c r="K56">
        <v>3.05153834524069</v>
      </c>
    </row>
    <row r="57" spans="1:11">
      <c r="A57">
        <v>55</v>
      </c>
      <c r="B57">
        <v>14.1655079270815</v>
      </c>
      <c r="C57">
        <v>369.036551414449</v>
      </c>
      <c r="D57">
        <v>0.666377471634924</v>
      </c>
      <c r="E57">
        <v>136.56857325893</v>
      </c>
      <c r="F57">
        <v>268.971768789022</v>
      </c>
      <c r="G57">
        <v>4641.48195955515</v>
      </c>
      <c r="H57">
        <v>0.176270880214454</v>
      </c>
      <c r="I57">
        <v>0.14236770929648</v>
      </c>
      <c r="J57">
        <v>5.40734075106272</v>
      </c>
      <c r="K57">
        <v>3.05153834524069</v>
      </c>
    </row>
    <row r="58" spans="1:11">
      <c r="A58">
        <v>56</v>
      </c>
      <c r="B58">
        <v>14.6073728359089</v>
      </c>
      <c r="C58">
        <v>377.56259506172</v>
      </c>
      <c r="D58">
        <v>0.666159968129314</v>
      </c>
      <c r="E58">
        <v>137.430351300056</v>
      </c>
      <c r="F58">
        <v>262.897901646002</v>
      </c>
      <c r="G58">
        <v>4532.57141425446</v>
      </c>
      <c r="H58">
        <v>0.176334870878688</v>
      </c>
      <c r="I58">
        <v>0.142404121888259</v>
      </c>
      <c r="J58">
        <v>5.49823760079748</v>
      </c>
      <c r="K58">
        <v>3.05153834524069</v>
      </c>
    </row>
    <row r="59" spans="1:11">
      <c r="A59">
        <v>57</v>
      </c>
      <c r="B59">
        <v>14.8651876025292</v>
      </c>
      <c r="C59">
        <v>386.742013433562</v>
      </c>
      <c r="D59">
        <v>0.666342338083472</v>
      </c>
      <c r="E59">
        <v>138.428641644461</v>
      </c>
      <c r="F59">
        <v>256.657954227663</v>
      </c>
      <c r="G59">
        <v>4427.46594853484</v>
      </c>
      <c r="H59">
        <v>0.17636129620586</v>
      </c>
      <c r="I59">
        <v>0.142447026621737</v>
      </c>
      <c r="J59">
        <v>5.5901539874423</v>
      </c>
      <c r="K59">
        <v>3.05153834524069</v>
      </c>
    </row>
    <row r="60" spans="1:11">
      <c r="A60">
        <v>58</v>
      </c>
      <c r="B60">
        <v>15.2518374485817</v>
      </c>
      <c r="C60">
        <v>396.594853996504</v>
      </c>
      <c r="D60">
        <v>0.666308472345657</v>
      </c>
      <c r="E60">
        <v>139.464621032657</v>
      </c>
      <c r="F60">
        <v>250.281648845147</v>
      </c>
      <c r="G60">
        <v>4316.5951426187</v>
      </c>
      <c r="H60">
        <v>0.176410868257546</v>
      </c>
      <c r="I60">
        <v>0.142491239893338</v>
      </c>
      <c r="J60">
        <v>5.6901128238912</v>
      </c>
      <c r="K60">
        <v>3.05153834524069</v>
      </c>
    </row>
    <row r="61" spans="1:11">
      <c r="A61">
        <v>59</v>
      </c>
      <c r="B61">
        <v>15.6085466378288</v>
      </c>
      <c r="C61">
        <v>407.381465089168</v>
      </c>
      <c r="D61">
        <v>0.666420433696874</v>
      </c>
      <c r="E61">
        <v>140.61996414127</v>
      </c>
      <c r="F61">
        <v>243.654713058728</v>
      </c>
      <c r="G61">
        <v>4203.70350067298</v>
      </c>
      <c r="H61">
        <v>0.176452263565217</v>
      </c>
      <c r="I61">
        <v>0.142540771971841</v>
      </c>
      <c r="J61">
        <v>5.79600612845756</v>
      </c>
      <c r="K61">
        <v>3.05153834524069</v>
      </c>
    </row>
    <row r="62" spans="1:11">
      <c r="A62">
        <v>60</v>
      </c>
      <c r="B62">
        <v>16.0661606689987</v>
      </c>
      <c r="C62">
        <v>416.994552348559</v>
      </c>
      <c r="D62">
        <v>0.666269423009246</v>
      </c>
      <c r="E62">
        <v>141.604626581451</v>
      </c>
      <c r="F62">
        <v>238.037675606791</v>
      </c>
      <c r="G62">
        <v>4105.11422953182</v>
      </c>
      <c r="H62">
        <v>0.176515957092191</v>
      </c>
      <c r="I62">
        <v>0.142582866159227</v>
      </c>
      <c r="J62">
        <v>5.89305495769819</v>
      </c>
      <c r="K62">
        <v>3.05153834524069</v>
      </c>
    </row>
    <row r="63" spans="1:11">
      <c r="A63">
        <v>61</v>
      </c>
      <c r="B63">
        <v>16.3618950857281</v>
      </c>
      <c r="C63">
        <v>426.558858242795</v>
      </c>
      <c r="D63">
        <v>0.666391030866953</v>
      </c>
      <c r="E63">
        <v>142.635223133458</v>
      </c>
      <c r="F63">
        <v>232.700393072711</v>
      </c>
      <c r="G63">
        <v>4014.38661537714</v>
      </c>
      <c r="H63">
        <v>0.176548689007561</v>
      </c>
      <c r="I63">
        <v>0.142627029221734</v>
      </c>
      <c r="J63">
        <v>5.98349056601431</v>
      </c>
      <c r="K63">
        <v>3.05153834524069</v>
      </c>
    </row>
    <row r="64" spans="1:11">
      <c r="A64">
        <v>62</v>
      </c>
      <c r="B64">
        <v>16.7145097385213</v>
      </c>
      <c r="C64">
        <v>431.772699117083</v>
      </c>
      <c r="D64">
        <v>0.666099986347722</v>
      </c>
      <c r="E64">
        <v>143.135177063292</v>
      </c>
      <c r="F64">
        <v>229.89043583515</v>
      </c>
      <c r="G64">
        <v>3961.59904893402</v>
      </c>
      <c r="H64">
        <v>0.176603485725096</v>
      </c>
      <c r="I64">
        <v>0.142647926907682</v>
      </c>
      <c r="J64">
        <v>6.0367344152178</v>
      </c>
      <c r="K64">
        <v>3.05153834524069</v>
      </c>
    </row>
    <row r="65" spans="1:11">
      <c r="A65">
        <v>63</v>
      </c>
      <c r="B65">
        <v>17.0490248769412</v>
      </c>
      <c r="C65">
        <v>440.702396049871</v>
      </c>
      <c r="D65">
        <v>0.666128715316162</v>
      </c>
      <c r="E65">
        <v>144.078827120049</v>
      </c>
      <c r="F65">
        <v>225.232299328167</v>
      </c>
      <c r="G65">
        <v>3882.29651564346</v>
      </c>
      <c r="H65">
        <v>0.176644937696811</v>
      </c>
      <c r="I65">
        <v>0.142688540210217</v>
      </c>
      <c r="J65">
        <v>6.12169374683343</v>
      </c>
      <c r="K65">
        <v>3.05153834524069</v>
      </c>
    </row>
    <row r="66" spans="1:11">
      <c r="A66">
        <v>64</v>
      </c>
      <c r="B66">
        <v>17.3817541542354</v>
      </c>
      <c r="C66">
        <v>451.702068204183</v>
      </c>
      <c r="D66">
        <v>0.6662720262733</v>
      </c>
      <c r="E66">
        <v>145.265758235057</v>
      </c>
      <c r="F66">
        <v>219.747530438308</v>
      </c>
      <c r="G66">
        <v>3789.21521967048</v>
      </c>
      <c r="H66">
        <v>0.176681197915791</v>
      </c>
      <c r="I66">
        <v>0.142739411631725</v>
      </c>
      <c r="J66">
        <v>6.2221399006023</v>
      </c>
      <c r="K66">
        <v>3.05153834524069</v>
      </c>
    </row>
    <row r="67" spans="1:11">
      <c r="A67">
        <v>65</v>
      </c>
      <c r="B67">
        <v>17.7758722924174</v>
      </c>
      <c r="C67">
        <v>459.362627201928</v>
      </c>
      <c r="D67">
        <v>0.666113259779094</v>
      </c>
      <c r="E67">
        <v>146.039590992563</v>
      </c>
      <c r="F67">
        <v>216.082911634237</v>
      </c>
      <c r="G67">
        <v>3723.72463809073</v>
      </c>
      <c r="H67">
        <v>0.176737859790735</v>
      </c>
      <c r="I67">
        <v>0.142772192675858</v>
      </c>
      <c r="J67">
        <v>6.2952590189448</v>
      </c>
      <c r="K67">
        <v>3.05153834524069</v>
      </c>
    </row>
    <row r="68" spans="1:11">
      <c r="A68">
        <v>66</v>
      </c>
      <c r="B68">
        <v>18.1434949016459</v>
      </c>
      <c r="C68">
        <v>468.880667626111</v>
      </c>
      <c r="D68">
        <v>0.666129885118847</v>
      </c>
      <c r="E68">
        <v>147.040554368268</v>
      </c>
      <c r="F68">
        <v>211.696537808414</v>
      </c>
      <c r="G68">
        <v>3648.37114985465</v>
      </c>
      <c r="H68">
        <v>0.176784546152225</v>
      </c>
      <c r="I68">
        <v>0.142815038811351</v>
      </c>
      <c r="J68">
        <v>6.38195754864046</v>
      </c>
      <c r="K68">
        <v>3.05153834524069</v>
      </c>
    </row>
    <row r="69" spans="1:11">
      <c r="A69">
        <v>67</v>
      </c>
      <c r="B69">
        <v>18.5760365510321</v>
      </c>
      <c r="C69">
        <v>478.077095685842</v>
      </c>
      <c r="D69">
        <v>0.66600552225991</v>
      </c>
      <c r="E69">
        <v>147.982848981181</v>
      </c>
      <c r="F69">
        <v>207.624282521521</v>
      </c>
      <c r="G69">
        <v>3576.6408929159</v>
      </c>
      <c r="H69">
        <v>0.176844323908062</v>
      </c>
      <c r="I69">
        <v>0.142855143540759</v>
      </c>
      <c r="J69">
        <v>6.46692766727123</v>
      </c>
      <c r="K69">
        <v>3.05153834524069</v>
      </c>
    </row>
    <row r="70" spans="1:11">
      <c r="A70">
        <v>68</v>
      </c>
      <c r="B70">
        <v>18.9210564387382</v>
      </c>
      <c r="C70">
        <v>489.140184803989</v>
      </c>
      <c r="D70">
        <v>0.666126959979161</v>
      </c>
      <c r="E70">
        <v>149.1726747971</v>
      </c>
      <c r="F70">
        <v>202.928356870784</v>
      </c>
      <c r="G70">
        <v>3497.30089712221</v>
      </c>
      <c r="H70">
        <v>0.176882547797402</v>
      </c>
      <c r="I70">
        <v>0.142906284873196</v>
      </c>
      <c r="J70">
        <v>6.56289719206458</v>
      </c>
      <c r="K70">
        <v>3.05153834524069</v>
      </c>
    </row>
    <row r="71" spans="1:11">
      <c r="A71">
        <v>69</v>
      </c>
      <c r="B71">
        <v>19.3340341456234</v>
      </c>
      <c r="C71">
        <v>498.201155648246</v>
      </c>
      <c r="D71">
        <v>0.666035483851872</v>
      </c>
      <c r="E71">
        <v>150.104801721876</v>
      </c>
      <c r="F71">
        <v>199.237622908743</v>
      </c>
      <c r="G71">
        <v>3432.62060868</v>
      </c>
      <c r="H71">
        <v>0.176938935998733</v>
      </c>
      <c r="I71">
        <v>0.142946003519313</v>
      </c>
      <c r="J71">
        <v>6.64407178542557</v>
      </c>
      <c r="K71">
        <v>3.05153834524069</v>
      </c>
    </row>
    <row r="72" spans="1:11">
      <c r="A72">
        <v>70</v>
      </c>
      <c r="B72">
        <v>19.5319655039867</v>
      </c>
      <c r="C72">
        <v>507.079025268664</v>
      </c>
      <c r="D72">
        <v>0.666269984964054</v>
      </c>
      <c r="E72">
        <v>151.084424834427</v>
      </c>
      <c r="F72">
        <v>195.749398092643</v>
      </c>
      <c r="G72">
        <v>3375.28876591038</v>
      </c>
      <c r="H72">
        <v>0.176954620997277</v>
      </c>
      <c r="I72">
        <v>0.142988279032778</v>
      </c>
      <c r="J72">
        <v>6.71723943082224</v>
      </c>
      <c r="K72">
        <v>3.05153834524069</v>
      </c>
    </row>
    <row r="73" spans="1:11">
      <c r="A73">
        <v>71</v>
      </c>
      <c r="B73">
        <v>19.891857900011</v>
      </c>
      <c r="C73">
        <v>516.293535126897</v>
      </c>
      <c r="D73">
        <v>0.666254948592142</v>
      </c>
      <c r="E73">
        <v>152.051039307902</v>
      </c>
      <c r="F73">
        <v>192.255775500556</v>
      </c>
      <c r="G73">
        <v>3314.61420094049</v>
      </c>
      <c r="H73">
        <v>0.177000610981349</v>
      </c>
      <c r="I73">
        <v>0.143029497786008</v>
      </c>
      <c r="J73">
        <v>6.79578647802453</v>
      </c>
      <c r="K73">
        <v>3.05153834524069</v>
      </c>
    </row>
    <row r="74" spans="1:11">
      <c r="A74">
        <v>72</v>
      </c>
      <c r="B74">
        <v>20.3450398037164</v>
      </c>
      <c r="C74">
        <v>525.999647241915</v>
      </c>
      <c r="D74">
        <v>0.666148577360676</v>
      </c>
      <c r="E74">
        <v>153.045342052803</v>
      </c>
      <c r="F74">
        <v>188.708137927883</v>
      </c>
      <c r="G74">
        <v>3252.34665911082</v>
      </c>
      <c r="H74">
        <v>0.1770630815422</v>
      </c>
      <c r="I74">
        <v>0.143071875856037</v>
      </c>
      <c r="J74">
        <v>6.87974060555175</v>
      </c>
      <c r="K74">
        <v>3.05153834524069</v>
      </c>
    </row>
    <row r="75" spans="1:11">
      <c r="A75">
        <v>73</v>
      </c>
      <c r="B75">
        <v>20.6213971109533</v>
      </c>
      <c r="C75">
        <v>535.685279178279</v>
      </c>
      <c r="D75">
        <v>0.666281510751419</v>
      </c>
      <c r="E75">
        <v>154.094380369569</v>
      </c>
      <c r="F75">
        <v>185.296139057633</v>
      </c>
      <c r="G75">
        <v>3195.01708413522</v>
      </c>
      <c r="H75">
        <v>0.17709154917208</v>
      </c>
      <c r="I75">
        <v>0.143116954921502</v>
      </c>
      <c r="J75">
        <v>6.9576400366471</v>
      </c>
      <c r="K75">
        <v>3.05153834524069</v>
      </c>
    </row>
    <row r="76" spans="1:11">
      <c r="A76">
        <v>74</v>
      </c>
      <c r="B76">
        <v>20.9860883121728</v>
      </c>
      <c r="C76">
        <v>545.239482728221</v>
      </c>
      <c r="D76">
        <v>0.666270897231205</v>
      </c>
      <c r="E76">
        <v>155.099018654035</v>
      </c>
      <c r="F76">
        <v>182.049204296568</v>
      </c>
      <c r="G76">
        <v>3138.75222164482</v>
      </c>
      <c r="H76">
        <v>0.17713740098907</v>
      </c>
      <c r="I76">
        <v>0.143159839956229</v>
      </c>
      <c r="J76">
        <v>7.03601044260877</v>
      </c>
      <c r="K76">
        <v>3.05153834524069</v>
      </c>
    </row>
    <row r="77" spans="1:11">
      <c r="A77">
        <v>75</v>
      </c>
      <c r="B77">
        <v>21.306144181929</v>
      </c>
      <c r="C77">
        <v>555.708112295817</v>
      </c>
      <c r="D77">
        <v>0.66638637156583</v>
      </c>
      <c r="E77">
        <v>156.225463339943</v>
      </c>
      <c r="F77">
        <v>178.619695817769</v>
      </c>
      <c r="G77">
        <v>3080.82202168343</v>
      </c>
      <c r="H77">
        <v>0.177172285145655</v>
      </c>
      <c r="I77">
        <v>0.143208158310319</v>
      </c>
      <c r="J77">
        <v>7.11836171085118</v>
      </c>
      <c r="K77">
        <v>3.05153834524069</v>
      </c>
    </row>
    <row r="78" spans="1:11">
      <c r="A78">
        <v>76</v>
      </c>
      <c r="B78">
        <v>21.7583105657304</v>
      </c>
      <c r="C78">
        <v>565.408687908154</v>
      </c>
      <c r="D78">
        <v>0.666286392798592</v>
      </c>
      <c r="E78">
        <v>157.218232736209</v>
      </c>
      <c r="F78">
        <v>175.555162318039</v>
      </c>
      <c r="G78">
        <v>3026.93643128712</v>
      </c>
      <c r="H78">
        <v>0.177234691779751</v>
      </c>
      <c r="I78">
        <v>0.143250446161837</v>
      </c>
      <c r="J78">
        <v>7.19826294352897</v>
      </c>
      <c r="K78">
        <v>3.05153834524069</v>
      </c>
    </row>
    <row r="79" spans="1:11">
      <c r="A79">
        <v>77</v>
      </c>
      <c r="B79">
        <v>22.1017730744518</v>
      </c>
      <c r="C79">
        <v>575.759197046814</v>
      </c>
      <c r="D79">
        <v>0.666357100299019</v>
      </c>
      <c r="E79">
        <v>158.322805964956</v>
      </c>
      <c r="F79">
        <v>172.399180926457</v>
      </c>
      <c r="G79">
        <v>2973.25409082734</v>
      </c>
      <c r="H79">
        <v>0.177274314010068</v>
      </c>
      <c r="I79">
        <v>0.143297775751714</v>
      </c>
      <c r="J79">
        <v>7.278271239535</v>
      </c>
      <c r="K79">
        <v>3.05153834524069</v>
      </c>
    </row>
    <row r="80" spans="1:11">
      <c r="A80">
        <v>78</v>
      </c>
      <c r="B80">
        <v>22.4980719000697</v>
      </c>
      <c r="C80">
        <v>582.405161081133</v>
      </c>
      <c r="D80">
        <v>0.666160439227447</v>
      </c>
      <c r="E80">
        <v>158.974950068847</v>
      </c>
      <c r="F80">
        <v>170.431892803776</v>
      </c>
      <c r="G80">
        <v>2937.39377141804</v>
      </c>
      <c r="H80">
        <v>0.177333421640262</v>
      </c>
      <c r="I80">
        <v>0.143325374293255</v>
      </c>
      <c r="J80">
        <v>7.33394102069362</v>
      </c>
      <c r="K80">
        <v>3.05153834524069</v>
      </c>
    </row>
    <row r="81" spans="1:11">
      <c r="A81">
        <v>79</v>
      </c>
      <c r="B81">
        <v>22.8682818689885</v>
      </c>
      <c r="C81">
        <v>592.001784473868</v>
      </c>
      <c r="D81">
        <v>0.66616669169527</v>
      </c>
      <c r="E81">
        <v>159.981833937873</v>
      </c>
      <c r="F81">
        <v>167.669112805059</v>
      </c>
      <c r="G81">
        <v>2889.9338800276</v>
      </c>
      <c r="H81">
        <v>0.177380099089705</v>
      </c>
      <c r="I81">
        <v>0.143368450771994</v>
      </c>
      <c r="J81">
        <v>7.40818634055148</v>
      </c>
      <c r="K81">
        <v>3.05153834524069</v>
      </c>
    </row>
    <row r="82" spans="1:11">
      <c r="A82">
        <v>80</v>
      </c>
      <c r="B82">
        <v>23.2290445178184</v>
      </c>
      <c r="C82">
        <v>603.20496848344</v>
      </c>
      <c r="D82">
        <v>0.666250526941245</v>
      </c>
      <c r="E82">
        <v>161.180054018339</v>
      </c>
      <c r="F82">
        <v>164.555033807667</v>
      </c>
      <c r="G82">
        <v>2836.96159883597</v>
      </c>
      <c r="H82">
        <v>0.177420986147967</v>
      </c>
      <c r="I82">
        <v>0.143419747512961</v>
      </c>
      <c r="J82">
        <v>7.49151462426119</v>
      </c>
      <c r="K82">
        <v>3.05153834524069</v>
      </c>
    </row>
    <row r="83" spans="1:11">
      <c r="A83">
        <v>81</v>
      </c>
      <c r="B83">
        <v>23.6377204003421</v>
      </c>
      <c r="C83">
        <v>611.379739738251</v>
      </c>
      <c r="D83">
        <v>0.666138848689322</v>
      </c>
      <c r="E83">
        <v>162.006814344711</v>
      </c>
      <c r="F83">
        <v>162.354765017633</v>
      </c>
      <c r="G83">
        <v>2797.92508682497</v>
      </c>
      <c r="H83">
        <v>0.177478756303134</v>
      </c>
      <c r="I83">
        <v>0.143454868051392</v>
      </c>
      <c r="J83">
        <v>7.55572858413906</v>
      </c>
      <c r="K83">
        <v>3.05153834524069</v>
      </c>
    </row>
    <row r="84" spans="1:11">
      <c r="A84">
        <v>82</v>
      </c>
      <c r="B84">
        <v>24.0101371731376</v>
      </c>
      <c r="C84">
        <v>620.889246306966</v>
      </c>
      <c r="D84">
        <v>0.666145758115396</v>
      </c>
      <c r="E84">
        <v>163.002019580706</v>
      </c>
      <c r="F84">
        <v>159.868148099108</v>
      </c>
      <c r="G84">
        <v>2755.23861967383</v>
      </c>
      <c r="H84">
        <v>0.177526091998372</v>
      </c>
      <c r="I84">
        <v>0.143497432558194</v>
      </c>
      <c r="J84">
        <v>7.62666282681776</v>
      </c>
      <c r="K84">
        <v>3.05153834524069</v>
      </c>
    </row>
    <row r="85" spans="1:11">
      <c r="A85">
        <v>83</v>
      </c>
      <c r="B85">
        <v>24.4428488083301</v>
      </c>
      <c r="C85">
        <v>629.831546458502</v>
      </c>
      <c r="D85">
        <v>0.66603989945938</v>
      </c>
      <c r="E85">
        <v>163.910875816522</v>
      </c>
      <c r="F85">
        <v>157.59835235291</v>
      </c>
      <c r="G85">
        <v>2715.08016512329</v>
      </c>
      <c r="H85">
        <v>0.177586366933361</v>
      </c>
      <c r="I85">
        <v>0.143536045164733</v>
      </c>
      <c r="J85">
        <v>7.69505607172436</v>
      </c>
      <c r="K85">
        <v>3.05153834524069</v>
      </c>
    </row>
    <row r="86" spans="1:11">
      <c r="A86">
        <v>84</v>
      </c>
      <c r="B86">
        <v>24.7974097139689</v>
      </c>
      <c r="C86">
        <v>640.902932567022</v>
      </c>
      <c r="D86">
        <v>0.66612151348445</v>
      </c>
      <c r="E86">
        <v>165.094921831356</v>
      </c>
      <c r="F86">
        <v>154.875892959602</v>
      </c>
      <c r="G86">
        <v>2668.98405714246</v>
      </c>
      <c r="H86">
        <v>0.177626221214641</v>
      </c>
      <c r="I86">
        <v>0.143586809485713</v>
      </c>
      <c r="J86">
        <v>7.77336122243389</v>
      </c>
      <c r="K86">
        <v>3.05153834524069</v>
      </c>
    </row>
    <row r="87" spans="1:11">
      <c r="A87">
        <v>85</v>
      </c>
      <c r="B87">
        <v>25.2213142005991</v>
      </c>
      <c r="C87">
        <v>650.479282763067</v>
      </c>
      <c r="D87">
        <v>0.666060224379722</v>
      </c>
      <c r="E87">
        <v>166.080475403444</v>
      </c>
      <c r="F87">
        <v>152.595811445544</v>
      </c>
      <c r="G87">
        <v>2629.07571161441</v>
      </c>
      <c r="H87">
        <v>0.177683250748036</v>
      </c>
      <c r="I87">
        <v>0.143628762330422</v>
      </c>
      <c r="J87">
        <v>7.84368597042242</v>
      </c>
      <c r="K87">
        <v>3.05153834524069</v>
      </c>
    </row>
    <row r="88" spans="1:11">
      <c r="A88">
        <v>86</v>
      </c>
      <c r="B88">
        <v>25.4532039014868</v>
      </c>
      <c r="C88">
        <v>659.976942384145</v>
      </c>
      <c r="D88">
        <v>0.666226568511054</v>
      </c>
      <c r="E88">
        <v>167.118777349911</v>
      </c>
      <c r="F88">
        <v>150.399820974306</v>
      </c>
      <c r="G88">
        <v>2592.65490358586</v>
      </c>
      <c r="H88">
        <v>0.177703935161629</v>
      </c>
      <c r="I88">
        <v>0.143673358711842</v>
      </c>
      <c r="J88">
        <v>7.90724565529376</v>
      </c>
      <c r="K88">
        <v>3.05153834524069</v>
      </c>
    </row>
    <row r="89" spans="1:11">
      <c r="A89">
        <v>87</v>
      </c>
      <c r="B89">
        <v>25.8261180799117</v>
      </c>
      <c r="C89">
        <v>669.655179191673</v>
      </c>
      <c r="D89">
        <v>0.666222139934041</v>
      </c>
      <c r="E89">
        <v>168.13252917009</v>
      </c>
      <c r="F89">
        <v>148.226157380819</v>
      </c>
      <c r="G89">
        <v>2555.09589820258</v>
      </c>
      <c r="H89">
        <v>0.177750903114166</v>
      </c>
      <c r="I89">
        <v>0.143716623928183</v>
      </c>
      <c r="J89">
        <v>7.97497723879284</v>
      </c>
      <c r="K89">
        <v>3.05153834524069</v>
      </c>
    </row>
    <row r="90" spans="1:11">
      <c r="A90">
        <v>88</v>
      </c>
      <c r="B90">
        <v>26.2819519053589</v>
      </c>
      <c r="C90">
        <v>679.637571883135</v>
      </c>
      <c r="D90">
        <v>0.666148759886574</v>
      </c>
      <c r="E90">
        <v>169.154822795482</v>
      </c>
      <c r="F90">
        <v>146.049038617325</v>
      </c>
      <c r="G90">
        <v>2517.00979197446</v>
      </c>
      <c r="H90">
        <v>0.177812871345394</v>
      </c>
      <c r="I90">
        <v>0.143760181004775</v>
      </c>
      <c r="J90">
        <v>8.04617888970456</v>
      </c>
      <c r="K90">
        <v>3.05153834524069</v>
      </c>
    </row>
    <row r="91" spans="1:11">
      <c r="A91">
        <v>89</v>
      </c>
      <c r="B91">
        <v>26.5834239158952</v>
      </c>
      <c r="C91">
        <v>689.663351891664</v>
      </c>
      <c r="D91">
        <v>0.666239312605937</v>
      </c>
      <c r="E91">
        <v>170.232304193432</v>
      </c>
      <c r="F91">
        <v>143.925893277475</v>
      </c>
      <c r="G91">
        <v>2481.18456044897</v>
      </c>
      <c r="H91">
        <v>0.177845211602079</v>
      </c>
      <c r="I91">
        <v>0.143806349589038</v>
      </c>
      <c r="J91">
        <v>8.11223376437801</v>
      </c>
      <c r="K91">
        <v>3.05153834524069</v>
      </c>
    </row>
    <row r="92" spans="1:11">
      <c r="A92">
        <v>90</v>
      </c>
      <c r="B92">
        <v>26.9553759001814</v>
      </c>
      <c r="C92">
        <v>699.370306265655</v>
      </c>
      <c r="D92">
        <v>0.666230456360348</v>
      </c>
      <c r="E92">
        <v>171.249084537127</v>
      </c>
      <c r="F92">
        <v>141.928264743973</v>
      </c>
      <c r="G92">
        <v>2446.56686123452</v>
      </c>
      <c r="H92">
        <v>0.177891888752524</v>
      </c>
      <c r="I92">
        <v>0.143849702670817</v>
      </c>
      <c r="J92">
        <v>8.17776916258944</v>
      </c>
      <c r="K92">
        <v>3.05153834524069</v>
      </c>
    </row>
    <row r="93" spans="1:11">
      <c r="A93">
        <v>91</v>
      </c>
      <c r="B93">
        <v>27.2775400662873</v>
      </c>
      <c r="C93">
        <v>709.910152470307</v>
      </c>
      <c r="D93">
        <v>0.66632135955492</v>
      </c>
      <c r="E93">
        <v>172.379684293852</v>
      </c>
      <c r="F93">
        <v>139.821093748757</v>
      </c>
      <c r="G93">
        <v>2410.99475781204</v>
      </c>
      <c r="H93">
        <v>0.177926859963675</v>
      </c>
      <c r="I93">
        <v>0.143898122029187</v>
      </c>
      <c r="J93">
        <v>8.24557939503855</v>
      </c>
      <c r="K93">
        <v>3.05153834524069</v>
      </c>
    </row>
    <row r="94" spans="1:11">
      <c r="A94">
        <v>92</v>
      </c>
      <c r="B94">
        <v>27.7288855031432</v>
      </c>
      <c r="C94">
        <v>719.736465262201</v>
      </c>
      <c r="D94">
        <v>0.666249366316339</v>
      </c>
      <c r="E94">
        <v>173.383836781257</v>
      </c>
      <c r="F94">
        <v>137.912164761007</v>
      </c>
      <c r="G94">
        <v>2377.47373574528</v>
      </c>
      <c r="H94">
        <v>0.177988525157236</v>
      </c>
      <c r="I94">
        <v>0.143940846742931</v>
      </c>
      <c r="J94">
        <v>8.31263021874174</v>
      </c>
      <c r="K94">
        <v>3.05153834524069</v>
      </c>
    </row>
    <row r="95" spans="1:11">
      <c r="A95">
        <v>93</v>
      </c>
      <c r="B95">
        <v>28.0908141892551</v>
      </c>
      <c r="C95">
        <v>730.344575254757</v>
      </c>
      <c r="D95">
        <v>0.666297610479715</v>
      </c>
      <c r="E95">
        <v>174.509039514826</v>
      </c>
      <c r="F95">
        <v>135.909017941458</v>
      </c>
      <c r="G95">
        <v>2343.35829865381</v>
      </c>
      <c r="H95">
        <v>0.178030866281418</v>
      </c>
      <c r="I95">
        <v>0.143988973213428</v>
      </c>
      <c r="J95">
        <v>8.380342183416</v>
      </c>
      <c r="K95">
        <v>3.05153834524069</v>
      </c>
    </row>
    <row r="96" spans="1:11">
      <c r="A96">
        <v>94</v>
      </c>
      <c r="B96">
        <v>28.5028715224223</v>
      </c>
      <c r="C96">
        <v>737.548112866863</v>
      </c>
      <c r="D96">
        <v>0.666150354880073</v>
      </c>
      <c r="E96">
        <v>175.218882929648</v>
      </c>
      <c r="F96">
        <v>134.581612033306</v>
      </c>
      <c r="G96">
        <v>2319.38912140631</v>
      </c>
      <c r="H96">
        <v>0.1780911975874</v>
      </c>
      <c r="I96">
        <v>0.144019068741188</v>
      </c>
      <c r="J96">
        <v>8.43071228121754</v>
      </c>
      <c r="K96">
        <v>3.05153834524069</v>
      </c>
    </row>
    <row r="97" spans="1:11">
      <c r="A97">
        <v>95</v>
      </c>
      <c r="B97">
        <v>28.884735016151</v>
      </c>
      <c r="C97">
        <v>747.276359536816</v>
      </c>
      <c r="D97">
        <v>0.666148453802192</v>
      </c>
      <c r="E97">
        <v>176.233887935128</v>
      </c>
      <c r="F97">
        <v>132.829592044461</v>
      </c>
      <c r="G97">
        <v>2289.20688641056</v>
      </c>
      <c r="H97">
        <v>0.178139623413604</v>
      </c>
      <c r="I97">
        <v>0.144062389594739</v>
      </c>
      <c r="J97">
        <v>8.49309801776164</v>
      </c>
      <c r="K97">
        <v>3.05153834524069</v>
      </c>
    </row>
    <row r="98" spans="1:11">
      <c r="A98">
        <v>96</v>
      </c>
      <c r="B98">
        <v>29.255708839758</v>
      </c>
      <c r="C98">
        <v>758.552401428779</v>
      </c>
      <c r="D98">
        <v>0.666208318341371</v>
      </c>
      <c r="E98">
        <v>177.433472042956</v>
      </c>
      <c r="F98">
        <v>130.855052063354</v>
      </c>
      <c r="G98">
        <v>2255.57026918832</v>
      </c>
      <c r="H98">
        <v>0.178182128219835</v>
      </c>
      <c r="I98">
        <v>0.144113652213714</v>
      </c>
      <c r="J98">
        <v>8.56234090458791</v>
      </c>
      <c r="K98">
        <v>3.05153834524069</v>
      </c>
    </row>
    <row r="99" spans="1:11">
      <c r="A99">
        <v>97</v>
      </c>
      <c r="B99">
        <v>29.6735408933998</v>
      </c>
      <c r="C99">
        <v>767.216332931842</v>
      </c>
      <c r="D99">
        <v>0.666129095608416</v>
      </c>
      <c r="E99">
        <v>178.311522532461</v>
      </c>
      <c r="F99">
        <v>129.377347328401</v>
      </c>
      <c r="G99">
        <v>2229.49663530989</v>
      </c>
      <c r="H99">
        <v>0.178240094857848</v>
      </c>
      <c r="I99">
        <v>0.144150967397518</v>
      </c>
      <c r="J99">
        <v>8.61889889413194</v>
      </c>
      <c r="K99">
        <v>3.05153834524069</v>
      </c>
    </row>
    <row r="100" spans="1:11">
      <c r="A100">
        <v>98</v>
      </c>
      <c r="B100">
        <v>30.0545814250595</v>
      </c>
      <c r="C100">
        <v>776.941654726034</v>
      </c>
      <c r="D100">
        <v>0.666134119663787</v>
      </c>
      <c r="E100">
        <v>179.325830854131</v>
      </c>
      <c r="F100">
        <v>127.757873938097</v>
      </c>
      <c r="G100">
        <v>2201.70142982063</v>
      </c>
      <c r="H100">
        <v>0.178288308890389</v>
      </c>
      <c r="I100">
        <v>0.144194280527803</v>
      </c>
      <c r="J100">
        <v>8.67911468614727</v>
      </c>
      <c r="K100">
        <v>3.05153834524069</v>
      </c>
    </row>
    <row r="101" spans="1:11">
      <c r="A101">
        <v>99</v>
      </c>
      <c r="B101">
        <v>30.4915623616747</v>
      </c>
      <c r="C101">
        <v>785.978969863824</v>
      </c>
      <c r="D101">
        <v>0.666049533553767</v>
      </c>
      <c r="E101">
        <v>180.241039891297</v>
      </c>
      <c r="F101">
        <v>126.28889294448</v>
      </c>
      <c r="G101">
        <v>2175.7308463539</v>
      </c>
      <c r="H101">
        <v>0.178348888537293</v>
      </c>
      <c r="I101">
        <v>0.144233144660535</v>
      </c>
      <c r="J101">
        <v>8.73698976600818</v>
      </c>
      <c r="K101">
        <v>3.05153834524069</v>
      </c>
    </row>
    <row r="102" spans="1:11">
      <c r="A102">
        <v>100</v>
      </c>
      <c r="B102">
        <v>30.8552291847246</v>
      </c>
      <c r="C102">
        <v>797.086272799429</v>
      </c>
      <c r="D102">
        <v>0.666108074501724</v>
      </c>
      <c r="E102">
        <v>181.422553852119</v>
      </c>
      <c r="F102">
        <v>124.529072158193</v>
      </c>
      <c r="G102">
        <v>2145.87672672009</v>
      </c>
      <c r="H102">
        <v>0.178390227998432</v>
      </c>
      <c r="I102">
        <v>0.144283683984241</v>
      </c>
      <c r="J102">
        <v>8.80209203678825</v>
      </c>
      <c r="K102">
        <v>3.05153834524069</v>
      </c>
    </row>
    <row r="103" spans="1:11">
      <c r="A103">
        <v>101</v>
      </c>
      <c r="B103">
        <v>31.2848063140384</v>
      </c>
      <c r="C103">
        <v>806.933103554092</v>
      </c>
      <c r="D103">
        <v>0.666062866852653</v>
      </c>
      <c r="E103">
        <v>182.434398090619</v>
      </c>
      <c r="F103">
        <v>123.009470728811</v>
      </c>
      <c r="G103">
        <v>2119.32368153389</v>
      </c>
      <c r="H103">
        <v>0.178447405331173</v>
      </c>
      <c r="I103">
        <v>0.144326727871597</v>
      </c>
      <c r="J103">
        <v>8.86236071858202</v>
      </c>
      <c r="K103">
        <v>3.05153834524069</v>
      </c>
    </row>
    <row r="104" spans="1:11">
      <c r="A104">
        <v>102</v>
      </c>
      <c r="B104">
        <v>31.5360129332996</v>
      </c>
      <c r="C104">
        <v>816.750515902193</v>
      </c>
      <c r="D104">
        <v>0.666189755694475</v>
      </c>
      <c r="E104">
        <v>183.500617466902</v>
      </c>
      <c r="F104">
        <v>121.530886175322</v>
      </c>
      <c r="G104">
        <v>2094.67959101757</v>
      </c>
      <c r="H104">
        <v>0.178470967645921</v>
      </c>
      <c r="I104">
        <v>0.144372382418373</v>
      </c>
      <c r="J104">
        <v>8.91658540345556</v>
      </c>
      <c r="K104">
        <v>3.05153834524069</v>
      </c>
    </row>
    <row r="105" spans="1:11">
      <c r="A105">
        <v>103</v>
      </c>
      <c r="B105">
        <v>31.9124782326547</v>
      </c>
      <c r="C105">
        <v>826.604194247003</v>
      </c>
      <c r="D105">
        <v>0.666189781857792</v>
      </c>
      <c r="E105">
        <v>184.530359690692</v>
      </c>
      <c r="F105">
        <v>120.082156215245</v>
      </c>
      <c r="G105">
        <v>2069.69188986605</v>
      </c>
      <c r="H105">
        <v>0.178517938882782</v>
      </c>
      <c r="I105">
        <v>0.144416287079553</v>
      </c>
      <c r="J105">
        <v>8.97398154698453</v>
      </c>
      <c r="K105">
        <v>3.05153834524069</v>
      </c>
    </row>
    <row r="106" spans="1:11">
      <c r="A106">
        <v>104</v>
      </c>
      <c r="B106">
        <v>32.3700361556896</v>
      </c>
      <c r="C106">
        <v>836.707492065207</v>
      </c>
      <c r="D106">
        <v>0.666133169820368</v>
      </c>
      <c r="E106">
        <v>185.562577386143</v>
      </c>
      <c r="F106">
        <v>118.632156306794</v>
      </c>
      <c r="G106">
        <v>2044.36329546711</v>
      </c>
      <c r="H106">
        <v>0.178579630590919</v>
      </c>
      <c r="I106">
        <v>0.144460223861294</v>
      </c>
      <c r="J106">
        <v>9.03437421878594</v>
      </c>
      <c r="K106">
        <v>3.05153834524069</v>
      </c>
    </row>
    <row r="107" spans="1:11">
      <c r="A107">
        <v>105</v>
      </c>
      <c r="B107">
        <v>32.6928657177708</v>
      </c>
      <c r="C107">
        <v>846.980018014322</v>
      </c>
      <c r="D107">
        <v>0.666196924775731</v>
      </c>
      <c r="E107">
        <v>186.658492471268</v>
      </c>
      <c r="F107">
        <v>117.193336171559</v>
      </c>
      <c r="G107">
        <v>2019.99589559584</v>
      </c>
      <c r="H107">
        <v>0.178615328797699</v>
      </c>
      <c r="I107">
        <v>0.144507064888798</v>
      </c>
      <c r="J107">
        <v>9.09082788680083</v>
      </c>
      <c r="K107">
        <v>3.05153834524069</v>
      </c>
    </row>
    <row r="108" spans="1:11">
      <c r="A108">
        <v>106</v>
      </c>
      <c r="B108">
        <v>33.0743532264489</v>
      </c>
      <c r="C108">
        <v>856.861656830053</v>
      </c>
      <c r="D108">
        <v>0.666188207509075</v>
      </c>
      <c r="E108">
        <v>187.689133329471</v>
      </c>
      <c r="F108">
        <v>115.841820194123</v>
      </c>
      <c r="G108">
        <v>1996.57298877505</v>
      </c>
      <c r="H108">
        <v>0.178663184553686</v>
      </c>
      <c r="I108">
        <v>0.144550953650507</v>
      </c>
      <c r="J108">
        <v>9.14665129163692</v>
      </c>
      <c r="K108">
        <v>3.05153834524069</v>
      </c>
    </row>
    <row r="109" spans="1:11">
      <c r="A109">
        <v>107</v>
      </c>
      <c r="B109">
        <v>33.403410481635</v>
      </c>
      <c r="C109">
        <v>867.508365005526</v>
      </c>
      <c r="D109">
        <v>0.666260070229837</v>
      </c>
      <c r="E109">
        <v>188.826368235298</v>
      </c>
      <c r="F109">
        <v>114.420123177847</v>
      </c>
      <c r="G109">
        <v>1972.54978004733</v>
      </c>
      <c r="H109">
        <v>0.178699095749644</v>
      </c>
      <c r="I109">
        <v>0.144599560085894</v>
      </c>
      <c r="J109">
        <v>9.20363453495492</v>
      </c>
      <c r="K109">
        <v>3.05153834524069</v>
      </c>
    </row>
    <row r="110" spans="1:11">
      <c r="A110">
        <v>108</v>
      </c>
      <c r="B110">
        <v>33.8551249409984</v>
      </c>
      <c r="C110">
        <v>877.445059089442</v>
      </c>
      <c r="D110">
        <v>0.666204951019984</v>
      </c>
      <c r="E110">
        <v>189.839717004901</v>
      </c>
      <c r="F110">
        <v>113.124363689222</v>
      </c>
      <c r="G110">
        <v>1949.83368845481</v>
      </c>
      <c r="H110">
        <v>0.178760243509434</v>
      </c>
      <c r="I110">
        <v>0.144642636924434</v>
      </c>
      <c r="J110">
        <v>9.26064048173475</v>
      </c>
      <c r="K110">
        <v>3.05153834524069</v>
      </c>
    </row>
    <row r="111" spans="1:11">
      <c r="A111">
        <v>109</v>
      </c>
      <c r="B111">
        <v>34.2291880166449</v>
      </c>
      <c r="C111">
        <v>888.196070725503</v>
      </c>
      <c r="D111">
        <v>0.666239800464477</v>
      </c>
      <c r="E111">
        <v>190.97394717783</v>
      </c>
      <c r="F111">
        <v>111.755069914537</v>
      </c>
      <c r="G111">
        <v>1926.48141009988</v>
      </c>
      <c r="H111">
        <v>0.178804383607019</v>
      </c>
      <c r="I111">
        <v>0.144691054405082</v>
      </c>
      <c r="J111">
        <v>9.31815530468281</v>
      </c>
      <c r="K111">
        <v>3.05153834524069</v>
      </c>
    </row>
    <row r="112" spans="1:11">
      <c r="A112">
        <v>110</v>
      </c>
      <c r="B112">
        <v>34.6510806560863</v>
      </c>
      <c r="C112">
        <v>895.75235591763</v>
      </c>
      <c r="D112">
        <v>0.666123259700307</v>
      </c>
      <c r="E112">
        <v>191.719091826737</v>
      </c>
      <c r="F112">
        <v>110.812339287749</v>
      </c>
      <c r="G112">
        <v>1909.55609631468</v>
      </c>
      <c r="H112">
        <v>0.178865329641926</v>
      </c>
      <c r="I112">
        <v>0.144722655521362</v>
      </c>
      <c r="J112">
        <v>9.36289413857087</v>
      </c>
      <c r="K112">
        <v>3.05153834524069</v>
      </c>
    </row>
    <row r="113" spans="1:11">
      <c r="A113">
        <v>111</v>
      </c>
      <c r="B113">
        <v>35.0403137466412</v>
      </c>
      <c r="C113">
        <v>905.527317570035</v>
      </c>
      <c r="D113">
        <v>0.666117296889191</v>
      </c>
      <c r="E113">
        <v>192.733656183643</v>
      </c>
      <c r="F113">
        <v>109.616145262308</v>
      </c>
      <c r="G113">
        <v>1888.91866092399</v>
      </c>
      <c r="H113">
        <v>0.178914835149668</v>
      </c>
      <c r="I113">
        <v>0.144765880279848</v>
      </c>
      <c r="J113">
        <v>9.4156979302931</v>
      </c>
      <c r="K113">
        <v>3.05153834524069</v>
      </c>
    </row>
    <row r="114" spans="1:11">
      <c r="A114">
        <v>112</v>
      </c>
      <c r="B114">
        <v>35.4178824085633</v>
      </c>
      <c r="C114">
        <v>916.838287071785</v>
      </c>
      <c r="D114">
        <v>0.666162927469718</v>
      </c>
      <c r="E114">
        <v>193.931255502696</v>
      </c>
      <c r="F114">
        <v>108.26381858328</v>
      </c>
      <c r="G114">
        <v>1865.85387770763</v>
      </c>
      <c r="H114">
        <v>0.17895835980729</v>
      </c>
      <c r="I114">
        <v>0.144816964478134</v>
      </c>
      <c r="J114">
        <v>9.47391485426133</v>
      </c>
      <c r="K114">
        <v>3.05153834524069</v>
      </c>
    </row>
    <row r="115" spans="1:11">
      <c r="A115">
        <v>113</v>
      </c>
      <c r="B115">
        <v>35.84198835834</v>
      </c>
      <c r="C115">
        <v>925.866863800668</v>
      </c>
      <c r="D115">
        <v>0.666103878317395</v>
      </c>
      <c r="E115">
        <v>194.846680639952</v>
      </c>
      <c r="F115">
        <v>107.208085592655</v>
      </c>
      <c r="G115">
        <v>1847.2987199816</v>
      </c>
      <c r="H115">
        <v>0.179016293374511</v>
      </c>
      <c r="I115">
        <v>0.144855854479989</v>
      </c>
      <c r="J115">
        <v>9.52356994775594</v>
      </c>
      <c r="K115">
        <v>3.05153834524069</v>
      </c>
    </row>
    <row r="116" spans="1:11">
      <c r="A116">
        <v>114</v>
      </c>
      <c r="B116">
        <v>36.2303481543268</v>
      </c>
      <c r="C116">
        <v>935.774894624916</v>
      </c>
      <c r="D116">
        <v>0.666107745588565</v>
      </c>
      <c r="E116">
        <v>195.876481875433</v>
      </c>
      <c r="F116">
        <v>106.072961084868</v>
      </c>
      <c r="G116">
        <v>1827.81577605899</v>
      </c>
      <c r="H116">
        <v>0.179065223431233</v>
      </c>
      <c r="I116">
        <v>0.144899756179676</v>
      </c>
      <c r="J116">
        <v>9.57523825108166</v>
      </c>
      <c r="K116">
        <v>3.05153834524069</v>
      </c>
    </row>
    <row r="117" spans="1:11">
      <c r="A117">
        <v>115</v>
      </c>
      <c r="B117">
        <v>36.6713609748988</v>
      </c>
      <c r="C117">
        <v>944.917372763835</v>
      </c>
      <c r="D117">
        <v>0.666038247355967</v>
      </c>
      <c r="E117">
        <v>196.799302592198</v>
      </c>
      <c r="F117">
        <v>105.04665999675</v>
      </c>
      <c r="G117">
        <v>1809.69709992884</v>
      </c>
      <c r="H117">
        <v>0.179125995862968</v>
      </c>
      <c r="I117">
        <v>0.144938920753146</v>
      </c>
      <c r="J117">
        <v>9.62493914461546</v>
      </c>
      <c r="K117">
        <v>3.05153834524069</v>
      </c>
    </row>
    <row r="118" spans="1:11">
      <c r="A118">
        <v>116</v>
      </c>
      <c r="B118">
        <v>37.0424927936796</v>
      </c>
      <c r="C118">
        <v>956.048252761174</v>
      </c>
      <c r="D118">
        <v>0.666082202258453</v>
      </c>
      <c r="E118">
        <v>197.977294708307</v>
      </c>
      <c r="F118">
        <v>103.823644565084</v>
      </c>
      <c r="G118">
        <v>1788.91368231307</v>
      </c>
      <c r="H118">
        <v>0.17916854270005</v>
      </c>
      <c r="I118">
        <v>0.144989201030246</v>
      </c>
      <c r="J118">
        <v>9.67984173707335</v>
      </c>
      <c r="K118">
        <v>3.05153834524069</v>
      </c>
    </row>
    <row r="119" spans="1:11">
      <c r="A119">
        <v>117</v>
      </c>
      <c r="B119">
        <v>37.4762377617215</v>
      </c>
      <c r="C119">
        <v>966.074511124287</v>
      </c>
      <c r="D119">
        <v>0.66604674889495</v>
      </c>
      <c r="E119">
        <v>199.005173157732</v>
      </c>
      <c r="F119">
        <v>102.746126555217</v>
      </c>
      <c r="G119">
        <v>1770.11344684656</v>
      </c>
      <c r="H119">
        <v>0.17922577976861</v>
      </c>
      <c r="I119">
        <v>0.145032889348702</v>
      </c>
      <c r="J119">
        <v>9.7317486393304</v>
      </c>
      <c r="K119">
        <v>3.05153834524069</v>
      </c>
    </row>
    <row r="120" spans="1:11">
      <c r="A120">
        <v>118</v>
      </c>
      <c r="B120">
        <v>37.9056207779689</v>
      </c>
      <c r="C120">
        <v>972.861558803311</v>
      </c>
      <c r="D120">
        <v>0.665927743022246</v>
      </c>
      <c r="E120">
        <v>199.657536155688</v>
      </c>
      <c r="F120">
        <v>102.029330980908</v>
      </c>
      <c r="G120">
        <v>1757.31869530021</v>
      </c>
      <c r="H120">
        <v>0.179289303959363</v>
      </c>
      <c r="I120">
        <v>0.145060603938073</v>
      </c>
      <c r="J120">
        <v>9.77077698150511</v>
      </c>
      <c r="K120">
        <v>3.05153834524069</v>
      </c>
    </row>
    <row r="121" spans="1:11">
      <c r="A121">
        <v>119</v>
      </c>
      <c r="B121">
        <v>38.1829920649666</v>
      </c>
      <c r="C121">
        <v>982.97280781827</v>
      </c>
      <c r="D121">
        <v>0.666021897724935</v>
      </c>
      <c r="E121">
        <v>200.745713096698</v>
      </c>
      <c r="F121">
        <v>100.979816727643</v>
      </c>
      <c r="G121">
        <v>1739.71088839515</v>
      </c>
      <c r="H121">
        <v>0.179317221309312</v>
      </c>
      <c r="I121">
        <v>0.145107061510771</v>
      </c>
      <c r="J121">
        <v>9.81753334242724</v>
      </c>
      <c r="K121">
        <v>3.05153834524069</v>
      </c>
    </row>
    <row r="122" spans="1:11">
      <c r="A122">
        <v>120</v>
      </c>
      <c r="B122">
        <v>38.5701197516284</v>
      </c>
      <c r="C122">
        <v>992.901674206784</v>
      </c>
      <c r="D122">
        <v>0.666017675445531</v>
      </c>
      <c r="E122">
        <v>201.776954145779</v>
      </c>
      <c r="F122">
        <v>99.9700338515826</v>
      </c>
      <c r="G122">
        <v>1722.25341393245</v>
      </c>
      <c r="H122">
        <v>0.179365864994249</v>
      </c>
      <c r="I122">
        <v>0.145150936295779</v>
      </c>
      <c r="J122">
        <v>9.86627780849005</v>
      </c>
      <c r="K122">
        <v>3.05153834524069</v>
      </c>
    </row>
    <row r="123" spans="1:11">
      <c r="A123">
        <v>121</v>
      </c>
      <c r="B123">
        <v>38.994188541574</v>
      </c>
      <c r="C123">
        <v>1003.66930529297</v>
      </c>
      <c r="D123">
        <v>0.666013929088755</v>
      </c>
      <c r="E123">
        <v>202.893711437106</v>
      </c>
      <c r="F123">
        <v>98.8975287560194</v>
      </c>
      <c r="G123">
        <v>1703.74373755502</v>
      </c>
      <c r="H123">
        <v>0.179419376017663</v>
      </c>
      <c r="I123">
        <v>0.145198461718342</v>
      </c>
      <c r="J123">
        <v>9.9187422646679</v>
      </c>
      <c r="K123">
        <v>3.05153834524069</v>
      </c>
    </row>
    <row r="124" spans="1:11">
      <c r="A124">
        <v>122</v>
      </c>
      <c r="B124">
        <v>39.3844797828004</v>
      </c>
      <c r="C124">
        <v>1013.50346223552</v>
      </c>
      <c r="D124">
        <v>0.666000970127066</v>
      </c>
      <c r="E124">
        <v>203.912589159162</v>
      </c>
      <c r="F124">
        <v>97.937913071163</v>
      </c>
      <c r="G124">
        <v>1687.11157079788</v>
      </c>
      <c r="H124">
        <v>0.179468715918528</v>
      </c>
      <c r="I124">
        <v>0.145241797773036</v>
      </c>
      <c r="J124">
        <v>9.96629117457818</v>
      </c>
      <c r="K124">
        <v>3.05153834524069</v>
      </c>
    </row>
    <row r="125" spans="1:11">
      <c r="A125">
        <v>123</v>
      </c>
      <c r="B125">
        <v>39.7229187979647</v>
      </c>
      <c r="C125">
        <v>1024.15132085732</v>
      </c>
      <c r="D125">
        <v>0.66605631312381</v>
      </c>
      <c r="E125">
        <v>205.043262387422</v>
      </c>
      <c r="F125">
        <v>96.9196757942505</v>
      </c>
      <c r="G125">
        <v>1669.90693222075</v>
      </c>
      <c r="H125">
        <v>0.179506290625221</v>
      </c>
      <c r="I125">
        <v>0.145290053866214</v>
      </c>
      <c r="J125">
        <v>10.0147530513159</v>
      </c>
      <c r="K125">
        <v>3.05153834524069</v>
      </c>
    </row>
    <row r="126" spans="1:11">
      <c r="A126">
        <v>124</v>
      </c>
      <c r="B126">
        <v>40.1808656793009</v>
      </c>
      <c r="C126">
        <v>1034.18221829312</v>
      </c>
      <c r="D126">
        <v>0.666009897320792</v>
      </c>
      <c r="E126">
        <v>206.062192557381</v>
      </c>
      <c r="F126">
        <v>95.9796177365832</v>
      </c>
      <c r="G126">
        <v>1653.45043432182</v>
      </c>
      <c r="H126">
        <v>0.179567934484775</v>
      </c>
      <c r="I126">
        <v>0.1453333193266</v>
      </c>
      <c r="J126">
        <v>10.0640880900235</v>
      </c>
      <c r="K126">
        <v>3.05153834524069</v>
      </c>
    </row>
    <row r="127" spans="1:11">
      <c r="A127">
        <v>125</v>
      </c>
      <c r="B127">
        <v>40.577955315235</v>
      </c>
      <c r="C127">
        <v>1045.08296129564</v>
      </c>
      <c r="D127">
        <v>0.666029365873908</v>
      </c>
      <c r="E127">
        <v>207.202583401878</v>
      </c>
      <c r="F127">
        <v>94.978501858539</v>
      </c>
      <c r="G127">
        <v>1636.33722931379</v>
      </c>
      <c r="H127">
        <v>0.179615879048091</v>
      </c>
      <c r="I127">
        <v>0.145381908253571</v>
      </c>
      <c r="J127">
        <v>10.1141690755774</v>
      </c>
      <c r="K127">
        <v>3.05153834524069</v>
      </c>
    </row>
    <row r="128" spans="1:11">
      <c r="A128">
        <v>126</v>
      </c>
      <c r="B128">
        <v>40.9253562200522</v>
      </c>
      <c r="C128">
        <v>1053.86185100242</v>
      </c>
      <c r="D128">
        <v>0.666021856520778</v>
      </c>
      <c r="E128">
        <v>208.112571168504</v>
      </c>
      <c r="F128">
        <v>94.1873110667497</v>
      </c>
      <c r="G128">
        <v>1622.80516453658</v>
      </c>
      <c r="H128">
        <v>0.179659168102683</v>
      </c>
      <c r="I128">
        <v>0.145420731284369</v>
      </c>
      <c r="J128">
        <v>10.1550774613495</v>
      </c>
      <c r="K128">
        <v>3.05153834524069</v>
      </c>
    </row>
    <row r="129" spans="1:11">
      <c r="A129">
        <v>127</v>
      </c>
      <c r="B129">
        <v>41.1818547990378</v>
      </c>
      <c r="C129">
        <v>1064.16825633232</v>
      </c>
      <c r="D129">
        <v>0.66611575570088</v>
      </c>
      <c r="E129">
        <v>209.228440733815</v>
      </c>
      <c r="F129">
        <v>93.2751126441687</v>
      </c>
      <c r="G129">
        <v>1607.37678643119</v>
      </c>
      <c r="H129">
        <v>0.179682815599298</v>
      </c>
      <c r="I129">
        <v>0.1454682286671</v>
      </c>
      <c r="J129">
        <v>10.1979074256732</v>
      </c>
      <c r="K129">
        <v>3.05153834524069</v>
      </c>
    </row>
    <row r="130" spans="1:11">
      <c r="A130">
        <v>128</v>
      </c>
      <c r="B130">
        <v>41.6210585480745</v>
      </c>
      <c r="C130">
        <v>1072.73467392393</v>
      </c>
      <c r="D130">
        <v>0.666035545571295</v>
      </c>
      <c r="E130">
        <v>210.08244102978</v>
      </c>
      <c r="F130">
        <v>92.5302559846074</v>
      </c>
      <c r="G130">
        <v>1594.15413672075</v>
      </c>
      <c r="H130">
        <v>0.179744177340715</v>
      </c>
      <c r="I130">
        <v>0.145504447056367</v>
      </c>
      <c r="J130">
        <v>10.2398625006916</v>
      </c>
      <c r="K130">
        <v>3.05153834524069</v>
      </c>
    </row>
    <row r="131" spans="1:11">
      <c r="A131">
        <v>129</v>
      </c>
      <c r="B131">
        <v>42.0115550777978</v>
      </c>
      <c r="C131">
        <v>1082.83485816242</v>
      </c>
      <c r="D131">
        <v>0.666038784097551</v>
      </c>
      <c r="E131">
        <v>211.130543339568</v>
      </c>
      <c r="F131">
        <v>91.6671764244749</v>
      </c>
      <c r="G131">
        <v>1579.29159056226</v>
      </c>
      <c r="H131">
        <v>0.179792948967241</v>
      </c>
      <c r="I131">
        <v>0.145549027806126</v>
      </c>
      <c r="J131">
        <v>10.2852438078231</v>
      </c>
      <c r="K131">
        <v>3.05153834524069</v>
      </c>
    </row>
    <row r="132" spans="1:11">
      <c r="A132">
        <v>130</v>
      </c>
      <c r="B132">
        <v>42.426243337525</v>
      </c>
      <c r="C132">
        <v>1093.71747174424</v>
      </c>
      <c r="D132">
        <v>0.666046687135607</v>
      </c>
      <c r="E132">
        <v>212.261548426303</v>
      </c>
      <c r="F132">
        <v>90.7550775644522</v>
      </c>
      <c r="G132">
        <v>1563.59998464534</v>
      </c>
      <c r="H132">
        <v>0.179844373388452</v>
      </c>
      <c r="I132">
        <v>0.145597131622236</v>
      </c>
      <c r="J132">
        <v>10.3334562458561</v>
      </c>
      <c r="K132">
        <v>3.05153834524069</v>
      </c>
    </row>
    <row r="133" spans="1:11">
      <c r="A133">
        <v>131</v>
      </c>
      <c r="B133">
        <v>42.7806961594965</v>
      </c>
      <c r="C133">
        <v>1101.81271821471</v>
      </c>
      <c r="D133">
        <v>0.666018802524715</v>
      </c>
      <c r="E133">
        <v>213.088867974284</v>
      </c>
      <c r="F133">
        <v>90.0882811940844</v>
      </c>
      <c r="G133">
        <v>1552.14038259647</v>
      </c>
      <c r="H133">
        <v>0.179890456619716</v>
      </c>
      <c r="I133">
        <v>0.145632409605406</v>
      </c>
      <c r="J133">
        <v>10.3705262306308</v>
      </c>
      <c r="K133">
        <v>3.05153834524069</v>
      </c>
    </row>
    <row r="134" spans="1:11">
      <c r="A134">
        <v>132</v>
      </c>
      <c r="B134">
        <v>43.2159746633397</v>
      </c>
      <c r="C134">
        <v>1110.877046674</v>
      </c>
      <c r="D134">
        <v>0.665962271383247</v>
      </c>
      <c r="E134">
        <v>214.000950454624</v>
      </c>
      <c r="F134">
        <v>89.3531955484491</v>
      </c>
      <c r="G134">
        <v>1539.16072355868</v>
      </c>
      <c r="H134">
        <v>0.179950049339341</v>
      </c>
      <c r="I134">
        <v>0.145671066623725</v>
      </c>
      <c r="J134">
        <v>10.4126486586848</v>
      </c>
      <c r="K134">
        <v>3.05153834524069</v>
      </c>
    </row>
    <row r="135" spans="1:11">
      <c r="A135">
        <v>133</v>
      </c>
      <c r="B135">
        <v>43.5888981053431</v>
      </c>
      <c r="C135">
        <v>1122.15748619404</v>
      </c>
      <c r="D135">
        <v>0.66600247425561</v>
      </c>
      <c r="E135">
        <v>215.191685808912</v>
      </c>
      <c r="F135">
        <v>88.4549764208243</v>
      </c>
      <c r="G135">
        <v>1523.88567612974</v>
      </c>
      <c r="H135">
        <v>0.179992491160021</v>
      </c>
      <c r="I135">
        <v>0.145721783086924</v>
      </c>
      <c r="J135">
        <v>10.4596227724443</v>
      </c>
      <c r="K135">
        <v>3.05153834524069</v>
      </c>
    </row>
    <row r="136" spans="1:11">
      <c r="A136">
        <v>134</v>
      </c>
      <c r="B136">
        <v>44.0088543441992</v>
      </c>
      <c r="C136">
        <v>1132.68772686646</v>
      </c>
      <c r="D136">
        <v>0.665995939044172</v>
      </c>
      <c r="E136">
        <v>216.278659648242</v>
      </c>
      <c r="F136">
        <v>87.6326383939425</v>
      </c>
      <c r="G136">
        <v>1509.61238823256</v>
      </c>
      <c r="H136">
        <v>0.180045888970533</v>
      </c>
      <c r="I136">
        <v>0.14576792453131</v>
      </c>
      <c r="J136">
        <v>10.5050767743265</v>
      </c>
      <c r="K136">
        <v>3.05153834524069</v>
      </c>
    </row>
    <row r="137" spans="1:11">
      <c r="A137">
        <v>135</v>
      </c>
      <c r="B137">
        <v>44.3925415724425</v>
      </c>
      <c r="C137">
        <v>1141.9616125069</v>
      </c>
      <c r="D137">
        <v>0.665976368329339</v>
      </c>
      <c r="E137">
        <v>217.232936319026</v>
      </c>
      <c r="F137">
        <v>86.9209725568998</v>
      </c>
      <c r="G137">
        <v>1497.4073673303</v>
      </c>
      <c r="H137">
        <v>0.180094476755294</v>
      </c>
      <c r="I137">
        <v>0.145808597131007</v>
      </c>
      <c r="J137">
        <v>10.5453155741452</v>
      </c>
      <c r="K137">
        <v>3.05153834524069</v>
      </c>
    </row>
    <row r="138" spans="1:11">
      <c r="A138">
        <v>136</v>
      </c>
      <c r="B138">
        <v>44.8580250972774</v>
      </c>
      <c r="C138">
        <v>1150.78114989475</v>
      </c>
      <c r="D138">
        <v>0.665901471381332</v>
      </c>
      <c r="E138">
        <v>218.106466573641</v>
      </c>
      <c r="F138">
        <v>86.2548139503531</v>
      </c>
      <c r="G138">
        <v>1485.66025632506</v>
      </c>
      <c r="H138">
        <v>0.180159788695033</v>
      </c>
      <c r="I138">
        <v>0.145845661285234</v>
      </c>
      <c r="J138">
        <v>10.5861166332359</v>
      </c>
      <c r="K138">
        <v>3.05153834524069</v>
      </c>
    </row>
    <row r="139" spans="1:11">
      <c r="A139">
        <v>137</v>
      </c>
      <c r="B139">
        <v>45.1979256632766</v>
      </c>
      <c r="C139">
        <v>1161.73147279695</v>
      </c>
      <c r="D139">
        <v>0.665960239909307</v>
      </c>
      <c r="E139">
        <v>219.268058779786</v>
      </c>
      <c r="F139">
        <v>85.4417878021061</v>
      </c>
      <c r="G139">
        <v>1471.88485631306</v>
      </c>
      <c r="H139">
        <v>0.180197210410355</v>
      </c>
      <c r="I139">
        <v>0.145895100423541</v>
      </c>
      <c r="J139">
        <v>10.6294240560796</v>
      </c>
      <c r="K139">
        <v>3.05153834524069</v>
      </c>
    </row>
    <row r="140" spans="1:11">
      <c r="A140">
        <v>138</v>
      </c>
      <c r="B140">
        <v>45.6041463468748</v>
      </c>
      <c r="C140">
        <v>1171.91319758613</v>
      </c>
      <c r="D140">
        <v>0.665950981729869</v>
      </c>
      <c r="E140">
        <v>220.31863933118</v>
      </c>
      <c r="F140">
        <v>84.699459129054</v>
      </c>
      <c r="G140">
        <v>1459.03102200579</v>
      </c>
      <c r="H140">
        <v>0.18024851778867</v>
      </c>
      <c r="I140">
        <v>0.145939722781968</v>
      </c>
      <c r="J140">
        <v>10.6718465530614</v>
      </c>
      <c r="K140">
        <v>3.05153834524069</v>
      </c>
    </row>
    <row r="141" spans="1:11">
      <c r="A141">
        <v>139</v>
      </c>
      <c r="B141">
        <v>46.0031036264788</v>
      </c>
      <c r="C141">
        <v>1182.38823705995</v>
      </c>
      <c r="D141">
        <v>0.665954673078259</v>
      </c>
      <c r="E141">
        <v>221.404936326627</v>
      </c>
      <c r="F141">
        <v>83.9490878466114</v>
      </c>
      <c r="G141">
        <v>1446.03598816544</v>
      </c>
      <c r="H141">
        <v>0.180298086084188</v>
      </c>
      <c r="I141">
        <v>0.145985823761463</v>
      </c>
      <c r="J141">
        <v>10.7144882111653</v>
      </c>
      <c r="K141">
        <v>3.05153834524069</v>
      </c>
    </row>
    <row r="142" spans="1:11">
      <c r="A142">
        <v>140</v>
      </c>
      <c r="B142">
        <v>46.3414734670495</v>
      </c>
      <c r="C142">
        <v>1192.96691470495</v>
      </c>
      <c r="D142">
        <v>0.666000372335287</v>
      </c>
      <c r="E142">
        <v>222.52377746519</v>
      </c>
      <c r="F142">
        <v>83.2046662470055</v>
      </c>
      <c r="G142">
        <v>1433.43967367104</v>
      </c>
      <c r="H142">
        <v>0.180335705555719</v>
      </c>
      <c r="I142">
        <v>0.146033468506258</v>
      </c>
      <c r="J142">
        <v>10.7553467941622</v>
      </c>
      <c r="K142">
        <v>3.05153834524069</v>
      </c>
    </row>
    <row r="143" spans="1:11">
      <c r="A143">
        <v>141</v>
      </c>
      <c r="B143">
        <v>46.8021399609533</v>
      </c>
      <c r="C143">
        <v>1202.87795200368</v>
      </c>
      <c r="D143">
        <v>0.665956438459989</v>
      </c>
      <c r="E143">
        <v>223.524143856319</v>
      </c>
      <c r="F143">
        <v>82.5191066279029</v>
      </c>
      <c r="G143">
        <v>1421.42835615243</v>
      </c>
      <c r="H143">
        <v>0.180397790162759</v>
      </c>
      <c r="I143">
        <v>0.146075890865847</v>
      </c>
      <c r="J143">
        <v>10.7974410325932</v>
      </c>
      <c r="K143">
        <v>3.05153834524069</v>
      </c>
    </row>
    <row r="144" spans="1:11">
      <c r="A144">
        <v>142</v>
      </c>
      <c r="B144">
        <v>47.2189696264013</v>
      </c>
      <c r="C144">
        <v>1213.63496706035</v>
      </c>
      <c r="D144">
        <v>0.665956187570576</v>
      </c>
      <c r="E144">
        <v>224.637706417845</v>
      </c>
      <c r="F144">
        <v>81.787701142274</v>
      </c>
      <c r="G144">
        <v>1408.87915118278</v>
      </c>
      <c r="H144">
        <v>0.180449351012236</v>
      </c>
      <c r="I144">
        <v>0.146123252366022</v>
      </c>
      <c r="J144">
        <v>10.8403489115995</v>
      </c>
      <c r="K144">
        <v>3.05153834524069</v>
      </c>
    </row>
    <row r="145" spans="1:11">
      <c r="A145">
        <v>143</v>
      </c>
      <c r="B145">
        <v>47.6412207979828</v>
      </c>
      <c r="C145">
        <v>1219.93935727438</v>
      </c>
      <c r="D145">
        <v>0.665853781382249</v>
      </c>
      <c r="E145">
        <v>225.231486428646</v>
      </c>
      <c r="F145">
        <v>81.3650394914019</v>
      </c>
      <c r="G145">
        <v>1401.18380156258</v>
      </c>
      <c r="H145">
        <v>0.180512583006704</v>
      </c>
      <c r="I145">
        <v>0.1461483198073</v>
      </c>
      <c r="J145">
        <v>10.8704644497231</v>
      </c>
      <c r="K145">
        <v>3.05153834524069</v>
      </c>
    </row>
    <row r="146" spans="1:11">
      <c r="A146">
        <v>144</v>
      </c>
      <c r="B146">
        <v>48.0024701034286</v>
      </c>
      <c r="C146">
        <v>1229.73749620927</v>
      </c>
      <c r="D146">
        <v>0.665870868711034</v>
      </c>
      <c r="E146">
        <v>226.249999593542</v>
      </c>
      <c r="F146">
        <v>80.7167499468145</v>
      </c>
      <c r="G146">
        <v>1389.9907897381</v>
      </c>
      <c r="H146">
        <v>0.180556956202054</v>
      </c>
      <c r="I146">
        <v>0.146191515774671</v>
      </c>
      <c r="J146">
        <v>10.9083293716226</v>
      </c>
      <c r="K146">
        <v>3.05153834524069</v>
      </c>
    </row>
    <row r="147" spans="1:11">
      <c r="A147">
        <v>145</v>
      </c>
      <c r="B147">
        <v>48.3242920775532</v>
      </c>
      <c r="C147">
        <v>1240.90298137034</v>
      </c>
      <c r="D147">
        <v>0.665935422204118</v>
      </c>
      <c r="E147">
        <v>227.440655313681</v>
      </c>
      <c r="F147">
        <v>79.9904710295171</v>
      </c>
      <c r="G147">
        <v>1377.68599084927</v>
      </c>
      <c r="H147">
        <v>0.180590524311386</v>
      </c>
      <c r="I147">
        <v>0.146242141394689</v>
      </c>
      <c r="J147">
        <v>10.9485669655472</v>
      </c>
      <c r="K147">
        <v>3.05153834524069</v>
      </c>
    </row>
    <row r="148" spans="1:11">
      <c r="A148">
        <v>146</v>
      </c>
      <c r="B148">
        <v>48.775320354081</v>
      </c>
      <c r="C148">
        <v>1250.28504147808</v>
      </c>
      <c r="D148">
        <v>0.665881975469121</v>
      </c>
      <c r="E148">
        <v>228.382182581456</v>
      </c>
      <c r="F148">
        <v>79.3902275791445</v>
      </c>
      <c r="G148">
        <v>1367.13783159135</v>
      </c>
      <c r="H148">
        <v>0.18065168953841</v>
      </c>
      <c r="I148">
        <v>0.146282059351486</v>
      </c>
      <c r="J148">
        <v>10.9871947755467</v>
      </c>
      <c r="K148">
        <v>3.05153834524069</v>
      </c>
    </row>
    <row r="149" spans="1:11">
      <c r="A149">
        <v>147</v>
      </c>
      <c r="B149">
        <v>49.1650133067058</v>
      </c>
      <c r="C149">
        <v>1260.54207702624</v>
      </c>
      <c r="D149">
        <v>0.665891007349332</v>
      </c>
      <c r="E149">
        <v>229.444896810481</v>
      </c>
      <c r="F149">
        <v>78.7442290033761</v>
      </c>
      <c r="G149">
        <v>1356.04997305114</v>
      </c>
      <c r="H149">
        <v>0.180699692783683</v>
      </c>
      <c r="I149">
        <v>0.146327201648232</v>
      </c>
      <c r="J149">
        <v>11.0261952215195</v>
      </c>
      <c r="K149">
        <v>3.05153834524069</v>
      </c>
    </row>
    <row r="150" spans="1:11">
      <c r="A150">
        <v>148</v>
      </c>
      <c r="B150">
        <v>49.5757077500762</v>
      </c>
      <c r="C150">
        <v>1270.83502787679</v>
      </c>
      <c r="D150">
        <v>0.665887298995098</v>
      </c>
      <c r="E150">
        <v>230.505123873144</v>
      </c>
      <c r="F150">
        <v>78.1064511163039</v>
      </c>
      <c r="G150">
        <v>1345.09833808829</v>
      </c>
      <c r="H150">
        <v>0.180751199964582</v>
      </c>
      <c r="I150">
        <v>0.146372260413912</v>
      </c>
      <c r="J150">
        <v>11.0655798029237</v>
      </c>
      <c r="K150">
        <v>3.05153834524069</v>
      </c>
    </row>
    <row r="151" spans="1:11">
      <c r="A151">
        <v>149</v>
      </c>
      <c r="B151">
        <v>49.9934125891356</v>
      </c>
      <c r="C151">
        <v>1281.55506363165</v>
      </c>
      <c r="D151">
        <v>0.665886211305377</v>
      </c>
      <c r="E151">
        <v>231.611916879315</v>
      </c>
      <c r="F151">
        <v>77.4531011570136</v>
      </c>
      <c r="G151">
        <v>1333.8196905723</v>
      </c>
      <c r="H151">
        <v>0.180803259583105</v>
      </c>
      <c r="I151">
        <v>0.146419235126804</v>
      </c>
      <c r="J151">
        <v>11.1058839135837</v>
      </c>
      <c r="K151">
        <v>3.05153834524069</v>
      </c>
    </row>
    <row r="152" spans="1:11">
      <c r="A152">
        <v>150</v>
      </c>
      <c r="B152">
        <v>50.4143267675825</v>
      </c>
      <c r="C152">
        <v>1292.27058369708</v>
      </c>
      <c r="D152">
        <v>0.665886135732676</v>
      </c>
      <c r="E152">
        <v>232.716645394937</v>
      </c>
      <c r="F152">
        <v>76.8108592998914</v>
      </c>
      <c r="G152">
        <v>1322.72637075068</v>
      </c>
      <c r="H152">
        <v>0.180856041037409</v>
      </c>
      <c r="I152">
        <v>0.146466103584748</v>
      </c>
      <c r="J152">
        <v>11.1458855976783</v>
      </c>
      <c r="K152">
        <v>3.05153834524069</v>
      </c>
    </row>
    <row r="153" spans="1:11">
      <c r="A153">
        <v>151</v>
      </c>
      <c r="B153">
        <v>50.7424331988627</v>
      </c>
      <c r="C153">
        <v>1300.85738277407</v>
      </c>
      <c r="D153">
        <v>0.665887454773659</v>
      </c>
      <c r="E153">
        <v>233.605038853491</v>
      </c>
      <c r="F153">
        <v>76.3038402949856</v>
      </c>
      <c r="G153">
        <v>1313.98548384172</v>
      </c>
      <c r="H153">
        <v>0.180896478570819</v>
      </c>
      <c r="I153">
        <v>0.146503810985777</v>
      </c>
      <c r="J153">
        <v>11.1774172710069</v>
      </c>
      <c r="K153">
        <v>3.05153834524069</v>
      </c>
    </row>
    <row r="154" spans="1:11">
      <c r="A154">
        <v>152</v>
      </c>
      <c r="B154">
        <v>50.9780458433541</v>
      </c>
      <c r="C154">
        <v>1310.96606791493</v>
      </c>
      <c r="D154">
        <v>0.665973176355904</v>
      </c>
      <c r="E154">
        <v>234.700226040326</v>
      </c>
      <c r="F154">
        <v>75.7154715221712</v>
      </c>
      <c r="G154">
        <v>1304.1535752876</v>
      </c>
      <c r="H154">
        <v>0.180916403859351</v>
      </c>
      <c r="I154">
        <v>0.146550405528963</v>
      </c>
      <c r="J154">
        <v>11.2099551153336</v>
      </c>
      <c r="K154">
        <v>3.05153834524069</v>
      </c>
    </row>
    <row r="155" spans="1:11">
      <c r="A155">
        <v>153</v>
      </c>
      <c r="B155">
        <v>51.3899765367133</v>
      </c>
      <c r="C155">
        <v>1321.04435008687</v>
      </c>
      <c r="D155">
        <v>0.665958483158049</v>
      </c>
      <c r="E155">
        <v>235.734211911133</v>
      </c>
      <c r="F155">
        <v>75.137836193931</v>
      </c>
      <c r="G155">
        <v>1294.1820615446</v>
      </c>
      <c r="H155">
        <v>0.180968493861768</v>
      </c>
      <c r="I155">
        <v>0.146594311116677</v>
      </c>
      <c r="J155">
        <v>11.247174424996</v>
      </c>
      <c r="K155">
        <v>3.05153834524069</v>
      </c>
    </row>
    <row r="156" spans="1:11">
      <c r="A156">
        <v>154</v>
      </c>
      <c r="B156">
        <v>51.8604385340168</v>
      </c>
      <c r="C156">
        <v>1330.46138393841</v>
      </c>
      <c r="D156">
        <v>0.665903797348741</v>
      </c>
      <c r="E156">
        <v>236.67163122728</v>
      </c>
      <c r="F156">
        <v>74.6060089981087</v>
      </c>
      <c r="G156">
        <v>1284.84460242761</v>
      </c>
      <c r="H156">
        <v>0.181033064484565</v>
      </c>
      <c r="I156">
        <v>0.146634040388721</v>
      </c>
      <c r="J156">
        <v>11.2840567125955</v>
      </c>
      <c r="K156">
        <v>3.05153834524069</v>
      </c>
    </row>
    <row r="157" spans="1:11">
      <c r="A157">
        <v>155</v>
      </c>
      <c r="B157">
        <v>52.2064893933116</v>
      </c>
      <c r="C157">
        <v>1341.49094096866</v>
      </c>
      <c r="D157">
        <v>0.66595270056116</v>
      </c>
      <c r="E157">
        <v>237.836270964386</v>
      </c>
      <c r="F157">
        <v>73.9926084853554</v>
      </c>
      <c r="G157">
        <v>1274.42975643833</v>
      </c>
      <c r="H157">
        <v>0.181071343896642</v>
      </c>
      <c r="I157">
        <v>0.146683496572591</v>
      </c>
      <c r="J157">
        <v>11.3211753185002</v>
      </c>
      <c r="K157">
        <v>3.05153834524069</v>
      </c>
    </row>
    <row r="158" spans="1:11">
      <c r="A158">
        <v>156</v>
      </c>
      <c r="B158">
        <v>52.6026503862195</v>
      </c>
      <c r="C158">
        <v>1351.30027709641</v>
      </c>
      <c r="D158">
        <v>0.665942222731676</v>
      </c>
      <c r="E158">
        <v>238.843111070863</v>
      </c>
      <c r="F158">
        <v>73.4554825926845</v>
      </c>
      <c r="G158">
        <v>1265.12521100864</v>
      </c>
      <c r="H158">
        <v>0.181121399477064</v>
      </c>
      <c r="I158">
        <v>0.146726194140633</v>
      </c>
      <c r="J158">
        <v>11.3563202595778</v>
      </c>
      <c r="K158">
        <v>3.05153834524069</v>
      </c>
    </row>
    <row r="159" spans="1:11">
      <c r="A159">
        <v>157</v>
      </c>
      <c r="B159">
        <v>53.0198923075844</v>
      </c>
      <c r="C159">
        <v>1362.06058235174</v>
      </c>
      <c r="D159">
        <v>0.665943397023574</v>
      </c>
      <c r="E159">
        <v>239.952815371478</v>
      </c>
      <c r="F159">
        <v>72.8751828427203</v>
      </c>
      <c r="G159">
        <v>1255.11306267092</v>
      </c>
      <c r="H159">
        <v>0.181173235553608</v>
      </c>
      <c r="I159">
        <v>0.14677325601304</v>
      </c>
      <c r="J159">
        <v>11.3940629483462</v>
      </c>
      <c r="K159">
        <v>3.05153834524069</v>
      </c>
    </row>
    <row r="160" spans="1:11">
      <c r="A160">
        <v>158</v>
      </c>
      <c r="B160">
        <v>53.4451478714974</v>
      </c>
      <c r="C160">
        <v>1372.98473874323</v>
      </c>
      <c r="D160">
        <v>0.665942221203531</v>
      </c>
      <c r="E160">
        <v>241.079188065601</v>
      </c>
      <c r="F160">
        <v>72.2953512743366</v>
      </c>
      <c r="G160">
        <v>1245.14748234825</v>
      </c>
      <c r="H160">
        <v>0.181225830806809</v>
      </c>
      <c r="I160">
        <v>0.1468210676567</v>
      </c>
      <c r="J160">
        <v>11.4321265584509</v>
      </c>
      <c r="K160">
        <v>3.05153834524069</v>
      </c>
    </row>
    <row r="161" spans="1:11">
      <c r="A161">
        <v>159</v>
      </c>
      <c r="B161">
        <v>53.7830563678743</v>
      </c>
      <c r="C161">
        <v>1381.95111189474</v>
      </c>
      <c r="D161">
        <v>0.665950983383227</v>
      </c>
      <c r="E161">
        <v>242.006814022811</v>
      </c>
      <c r="F161">
        <v>71.8262846835825</v>
      </c>
      <c r="G161">
        <v>1237.10300252542</v>
      </c>
      <c r="H161">
        <v>0.181267154639188</v>
      </c>
      <c r="I161">
        <v>0.146860427991126</v>
      </c>
      <c r="J161">
        <v>11.4627832004389</v>
      </c>
      <c r="K161">
        <v>3.05153834524069</v>
      </c>
    </row>
    <row r="162" spans="1:11">
      <c r="A162">
        <v>160</v>
      </c>
      <c r="B162">
        <v>54.1532598418669</v>
      </c>
      <c r="C162">
        <v>1391.24866702383</v>
      </c>
      <c r="D162">
        <v>0.665948359852278</v>
      </c>
      <c r="E162">
        <v>242.962037298421</v>
      </c>
      <c r="F162">
        <v>71.3462778685596</v>
      </c>
      <c r="G162">
        <v>1228.82949691377</v>
      </c>
      <c r="H162">
        <v>0.181313600096562</v>
      </c>
      <c r="I162">
        <v>0.146900942143473</v>
      </c>
      <c r="J162">
        <v>11.4949082325899</v>
      </c>
      <c r="K162">
        <v>3.05153834524069</v>
      </c>
    </row>
    <row r="163" spans="1:11">
      <c r="A163">
        <v>161</v>
      </c>
      <c r="B163">
        <v>54.6110540871859</v>
      </c>
      <c r="C163">
        <v>1399.34120573659</v>
      </c>
      <c r="D163">
        <v>0.665875881514527</v>
      </c>
      <c r="E163">
        <v>243.748622456881</v>
      </c>
      <c r="F163">
        <v>70.9336747712625</v>
      </c>
      <c r="G163">
        <v>1221.47906583961</v>
      </c>
      <c r="H163">
        <v>0.181378814209076</v>
      </c>
      <c r="I163">
        <v>0.146934212120097</v>
      </c>
      <c r="J163">
        <v>11.5264535186973</v>
      </c>
      <c r="K163">
        <v>3.05153834524069</v>
      </c>
    </row>
    <row r="164" spans="1:11">
      <c r="A164">
        <v>162</v>
      </c>
      <c r="B164">
        <v>55.0096497250029</v>
      </c>
      <c r="C164">
        <v>1409.89132200229</v>
      </c>
      <c r="D164">
        <v>0.665885470020448</v>
      </c>
      <c r="E164">
        <v>244.838896440622</v>
      </c>
      <c r="F164">
        <v>70.4028831390908</v>
      </c>
      <c r="G164">
        <v>1212.35157974215</v>
      </c>
      <c r="H164">
        <v>0.181427723404455</v>
      </c>
      <c r="I164">
        <v>0.146980437408478</v>
      </c>
      <c r="J164">
        <v>11.5617517304207</v>
      </c>
      <c r="K164">
        <v>3.05153834524069</v>
      </c>
    </row>
    <row r="165" spans="1:11">
      <c r="A165">
        <v>163</v>
      </c>
      <c r="B165">
        <v>55.3596473718142</v>
      </c>
      <c r="C165">
        <v>1421.20867096375</v>
      </c>
      <c r="D165">
        <v>0.665929801110161</v>
      </c>
      <c r="E165">
        <v>246.034077502729</v>
      </c>
      <c r="F165">
        <v>69.8422518872158</v>
      </c>
      <c r="G165">
        <v>1202.82370237882</v>
      </c>
      <c r="H165">
        <v>0.181465839518259</v>
      </c>
      <c r="I165">
        <v>0.147031155358084</v>
      </c>
      <c r="J165">
        <v>11.5971576806175</v>
      </c>
      <c r="K165">
        <v>3.05153834524069</v>
      </c>
    </row>
    <row r="166" spans="1:11">
      <c r="A166">
        <v>164</v>
      </c>
      <c r="B166">
        <v>55.814299196107</v>
      </c>
      <c r="C166">
        <v>1430.30248714123</v>
      </c>
      <c r="D166">
        <v>0.665875375099762</v>
      </c>
      <c r="E166">
        <v>246.937621559676</v>
      </c>
      <c r="F166">
        <v>69.3981971464922</v>
      </c>
      <c r="G166">
        <v>1195.02124746124</v>
      </c>
      <c r="H166">
        <v>0.181527821894335</v>
      </c>
      <c r="I166">
        <v>0.147069432897861</v>
      </c>
      <c r="J166">
        <v>11.6301072282671</v>
      </c>
      <c r="K166">
        <v>3.05153834524069</v>
      </c>
    </row>
    <row r="167" spans="1:11">
      <c r="A167">
        <v>165</v>
      </c>
      <c r="B167">
        <v>56.2339165601215</v>
      </c>
      <c r="C167">
        <v>1440.98557823866</v>
      </c>
      <c r="D167">
        <v>0.665875218800677</v>
      </c>
      <c r="E167">
        <v>248.036136883673</v>
      </c>
      <c r="F167">
        <v>68.8836970201137</v>
      </c>
      <c r="G167">
        <v>1186.17432525699</v>
      </c>
      <c r="H167">
        <v>0.181579967888443</v>
      </c>
      <c r="I167">
        <v>0.14711601920903</v>
      </c>
      <c r="J167">
        <v>11.6654420969192</v>
      </c>
      <c r="K167">
        <v>3.05153834524069</v>
      </c>
    </row>
    <row r="168" spans="1:11">
      <c r="A168">
        <v>166</v>
      </c>
      <c r="B168">
        <v>56.6671409428405</v>
      </c>
      <c r="C168">
        <v>1451.7975621892</v>
      </c>
      <c r="D168">
        <v>0.665871251400155</v>
      </c>
      <c r="E168">
        <v>249.144610254</v>
      </c>
      <c r="F168">
        <v>68.3706988955596</v>
      </c>
      <c r="G168">
        <v>1177.32246534609</v>
      </c>
      <c r="H168">
        <v>0.181634417779763</v>
      </c>
      <c r="I168">
        <v>0.147162997712608</v>
      </c>
      <c r="J168">
        <v>11.7011107194685</v>
      </c>
      <c r="K168">
        <v>3.05153834524069</v>
      </c>
    </row>
    <row r="169" spans="1:11">
      <c r="A169">
        <v>167</v>
      </c>
      <c r="B169">
        <v>56.9463125972441</v>
      </c>
      <c r="C169">
        <v>1460.87024566536</v>
      </c>
      <c r="D169">
        <v>0.665913499400956</v>
      </c>
      <c r="E169">
        <v>250.102677601122</v>
      </c>
      <c r="F169">
        <v>67.9460850655743</v>
      </c>
      <c r="G169">
        <v>1170.18171832992</v>
      </c>
      <c r="H169">
        <v>0.181664567411004</v>
      </c>
      <c r="I169">
        <v>0.147203689905636</v>
      </c>
      <c r="J169">
        <v>11.728582452607</v>
      </c>
      <c r="K169">
        <v>3.05153834524069</v>
      </c>
    </row>
    <row r="170" spans="1:11">
      <c r="A170">
        <v>168</v>
      </c>
      <c r="B170">
        <v>57.3366089629782</v>
      </c>
      <c r="C170">
        <v>1470.32448973644</v>
      </c>
      <c r="D170">
        <v>0.665900666281597</v>
      </c>
      <c r="E170">
        <v>251.067874144485</v>
      </c>
      <c r="F170">
        <v>67.5091890767174</v>
      </c>
      <c r="G170">
        <v>1162.60297827171</v>
      </c>
      <c r="H170">
        <v>0.181714206505641</v>
      </c>
      <c r="I170">
        <v>0.14724457340661</v>
      </c>
      <c r="J170">
        <v>11.7596252332907</v>
      </c>
      <c r="K170">
        <v>3.05153834524069</v>
      </c>
    </row>
    <row r="171" spans="1:11">
      <c r="A171">
        <v>169</v>
      </c>
      <c r="B171">
        <v>57.7277022437878</v>
      </c>
      <c r="C171">
        <v>1480.20824372962</v>
      </c>
      <c r="D171">
        <v>0.665896794137944</v>
      </c>
      <c r="E171">
        <v>252.082320266686</v>
      </c>
      <c r="F171">
        <v>67.0584118161935</v>
      </c>
      <c r="G171">
        <v>1154.81919057145</v>
      </c>
      <c r="H171">
        <v>0.181762993632813</v>
      </c>
      <c r="I171">
        <v>0.147287555057572</v>
      </c>
      <c r="J171">
        <v>11.7913624553224</v>
      </c>
      <c r="K171">
        <v>3.05153834524069</v>
      </c>
    </row>
    <row r="172" spans="1:11">
      <c r="A172">
        <v>170</v>
      </c>
      <c r="B172">
        <v>58.0408261677738</v>
      </c>
      <c r="C172">
        <v>1491.12616976906</v>
      </c>
      <c r="D172">
        <v>0.665950544790004</v>
      </c>
      <c r="E172">
        <v>253.241948438981</v>
      </c>
      <c r="F172">
        <v>66.5674146119498</v>
      </c>
      <c r="G172">
        <v>1146.51937875219</v>
      </c>
      <c r="H172">
        <v>0.181795216503062</v>
      </c>
      <c r="I172">
        <v>0.147336743668874</v>
      </c>
      <c r="J172">
        <v>11.8228971725075</v>
      </c>
      <c r="K172">
        <v>3.05153834524069</v>
      </c>
    </row>
    <row r="173" spans="1:11">
      <c r="A173">
        <v>171</v>
      </c>
      <c r="B173">
        <v>58.4744178937297</v>
      </c>
      <c r="C173">
        <v>1501.45050181267</v>
      </c>
      <c r="D173">
        <v>0.665933096922392</v>
      </c>
      <c r="E173">
        <v>254.293085518813</v>
      </c>
      <c r="F173">
        <v>66.1096811795729</v>
      </c>
      <c r="G173">
        <v>1138.58499425799</v>
      </c>
      <c r="H173">
        <v>0.181850615008271</v>
      </c>
      <c r="I173">
        <v>0.147381271123556</v>
      </c>
      <c r="J173">
        <v>11.8562162907546</v>
      </c>
      <c r="K173">
        <v>3.05153834524069</v>
      </c>
    </row>
    <row r="174" spans="1:11">
      <c r="A174">
        <v>172</v>
      </c>
      <c r="B174">
        <v>58.9449224516041</v>
      </c>
      <c r="C174">
        <v>1510.6755062987</v>
      </c>
      <c r="D174">
        <v>0.665882768383397</v>
      </c>
      <c r="E174">
        <v>255.204544626365</v>
      </c>
      <c r="F174">
        <v>65.7059795885239</v>
      </c>
      <c r="G174">
        <v>1131.49601479123</v>
      </c>
      <c r="H174">
        <v>0.181915271536044</v>
      </c>
      <c r="I174">
        <v>0.147419850337121</v>
      </c>
      <c r="J174">
        <v>11.8880063786137</v>
      </c>
      <c r="K174">
        <v>3.05153834524069</v>
      </c>
    </row>
    <row r="175" spans="1:11">
      <c r="A175">
        <v>173</v>
      </c>
      <c r="B175">
        <v>59.326482676188</v>
      </c>
      <c r="C175">
        <v>1521.74576264963</v>
      </c>
      <c r="D175">
        <v>0.665908561063826</v>
      </c>
      <c r="E175">
        <v>256.358098896705</v>
      </c>
      <c r="F175">
        <v>65.2279877611851</v>
      </c>
      <c r="G175">
        <v>1123.315790334</v>
      </c>
      <c r="H175">
        <v>0.181959805694108</v>
      </c>
      <c r="I175">
        <v>0.147468714188569</v>
      </c>
      <c r="J175">
        <v>11.920948033043</v>
      </c>
      <c r="K175">
        <v>3.05153834524069</v>
      </c>
    </row>
    <row r="176" spans="1:11">
      <c r="A176">
        <v>174</v>
      </c>
      <c r="B176">
        <v>59.7538194858496</v>
      </c>
      <c r="C176">
        <v>1532.76057062629</v>
      </c>
      <c r="D176">
        <v>0.665908377690095</v>
      </c>
      <c r="E176">
        <v>257.490497024035</v>
      </c>
      <c r="F176">
        <v>64.7592428223718</v>
      </c>
      <c r="G176">
        <v>1115.25162489018</v>
      </c>
      <c r="H176">
        <v>0.182012425714986</v>
      </c>
      <c r="I176">
        <v>0.147516694691341</v>
      </c>
      <c r="J176">
        <v>11.9547214938151</v>
      </c>
      <c r="K176">
        <v>3.05153834524069</v>
      </c>
    </row>
    <row r="177" spans="1:11">
      <c r="A177">
        <v>175</v>
      </c>
      <c r="B177">
        <v>59.9576485643961</v>
      </c>
      <c r="C177">
        <v>1542.61841794156</v>
      </c>
      <c r="D177">
        <v>0.665993610521413</v>
      </c>
      <c r="E177">
        <v>258.562456850722</v>
      </c>
      <c r="F177">
        <v>64.3454096147747</v>
      </c>
      <c r="G177">
        <v>1108.35341912954</v>
      </c>
      <c r="H177">
        <v>0.182027246153122</v>
      </c>
      <c r="I177">
        <v>0.14756215220121</v>
      </c>
      <c r="J177">
        <v>11.9799409566139</v>
      </c>
      <c r="K177">
        <v>3.05153834524069</v>
      </c>
    </row>
    <row r="178" spans="1:11">
      <c r="A178">
        <v>176</v>
      </c>
      <c r="B178">
        <v>60.3577780019098</v>
      </c>
      <c r="C178">
        <v>1550.98400930389</v>
      </c>
      <c r="D178">
        <v>0.665954425110385</v>
      </c>
      <c r="E178">
        <v>259.396960412813</v>
      </c>
      <c r="F178">
        <v>63.9983477497586</v>
      </c>
      <c r="G178">
        <v>1102.2419798933</v>
      </c>
      <c r="H178">
        <v>0.182081054497543</v>
      </c>
      <c r="I178">
        <v>0.147597443217729</v>
      </c>
      <c r="J178">
        <v>12.0071903172189</v>
      </c>
      <c r="K178">
        <v>3.05153834524069</v>
      </c>
    </row>
    <row r="179" spans="1:11">
      <c r="A179">
        <v>177</v>
      </c>
      <c r="B179">
        <v>60.7512686855842</v>
      </c>
      <c r="C179">
        <v>1561.27612937093</v>
      </c>
      <c r="D179">
        <v>0.66595913313368</v>
      </c>
      <c r="E179">
        <v>260.456203765082</v>
      </c>
      <c r="F179">
        <v>63.5764629423621</v>
      </c>
      <c r="G179">
        <v>1094.99451356834</v>
      </c>
      <c r="H179">
        <v>0.182129238397439</v>
      </c>
      <c r="I179">
        <v>0.147642307910508</v>
      </c>
      <c r="J179">
        <v>12.0379120775816</v>
      </c>
      <c r="K179">
        <v>3.05153834524069</v>
      </c>
    </row>
    <row r="180" spans="1:11">
      <c r="A180">
        <v>178</v>
      </c>
      <c r="B180">
        <v>61.1591905948221</v>
      </c>
      <c r="C180">
        <v>1571.58670923931</v>
      </c>
      <c r="D180">
        <v>0.665956615546029</v>
      </c>
      <c r="E180">
        <v>261.512537241287</v>
      </c>
      <c r="F180">
        <v>63.1593620626826</v>
      </c>
      <c r="G180">
        <v>1087.80173168624</v>
      </c>
      <c r="H180">
        <v>0.18218001671958</v>
      </c>
      <c r="I180">
        <v>0.147687031972981</v>
      </c>
      <c r="J180">
        <v>12.0688262607346</v>
      </c>
      <c r="K180">
        <v>3.05153834524069</v>
      </c>
    </row>
    <row r="181" spans="1:11">
      <c r="A181">
        <v>179</v>
      </c>
      <c r="B181">
        <v>61.6241879930337</v>
      </c>
      <c r="C181">
        <v>1580.59018519979</v>
      </c>
      <c r="D181">
        <v>0.665904706655791</v>
      </c>
      <c r="E181">
        <v>262.398783965221</v>
      </c>
      <c r="F181">
        <v>62.7995889834015</v>
      </c>
      <c r="G181">
        <v>1081.46151252531</v>
      </c>
      <c r="H181">
        <v>0.182244068299341</v>
      </c>
      <c r="I181">
        <v>0.147724513706183</v>
      </c>
      <c r="J181">
        <v>12.0985320395907</v>
      </c>
      <c r="K181">
        <v>3.05153834524069</v>
      </c>
    </row>
    <row r="182" spans="1:11">
      <c r="A182">
        <v>180</v>
      </c>
      <c r="B182">
        <v>62.0176881756986</v>
      </c>
      <c r="C182">
        <v>1591.30121481865</v>
      </c>
      <c r="D182">
        <v>0.665917319960349</v>
      </c>
      <c r="E182">
        <v>263.505629429871</v>
      </c>
      <c r="F182">
        <v>62.3768856941752</v>
      </c>
      <c r="G182">
        <v>1074.21360759695</v>
      </c>
      <c r="H182">
        <v>0.182291348031387</v>
      </c>
      <c r="I182">
        <v>0.147771377447409</v>
      </c>
      <c r="J182">
        <v>12.1293660712353</v>
      </c>
      <c r="K182">
        <v>3.05153834524069</v>
      </c>
    </row>
    <row r="183" spans="1:11">
      <c r="A183">
        <v>181</v>
      </c>
      <c r="B183">
        <v>62.4182340050733</v>
      </c>
      <c r="C183">
        <v>1602.23777961165</v>
      </c>
      <c r="D183">
        <v>0.665925512908016</v>
      </c>
      <c r="E183">
        <v>264.636303299732</v>
      </c>
      <c r="F183">
        <v>61.9511131523836</v>
      </c>
      <c r="G183">
        <v>1066.90129267435</v>
      </c>
      <c r="H183">
        <v>0.182339196362592</v>
      </c>
      <c r="I183">
        <v>0.147819249726939</v>
      </c>
      <c r="J183">
        <v>12.1605577696285</v>
      </c>
      <c r="K183">
        <v>3.05153834524069</v>
      </c>
    </row>
    <row r="184" spans="1:11">
      <c r="A184">
        <v>182</v>
      </c>
      <c r="B184">
        <v>62.8551397400182</v>
      </c>
      <c r="C184">
        <v>1613.06396848337</v>
      </c>
      <c r="D184">
        <v>0.665919739754002</v>
      </c>
      <c r="E184">
        <v>265.741699427368</v>
      </c>
      <c r="F184">
        <v>61.5353240300022</v>
      </c>
      <c r="G184">
        <v>1059.72527352621</v>
      </c>
      <c r="H184">
        <v>0.182394003736741</v>
      </c>
      <c r="I184">
        <v>0.147866032839207</v>
      </c>
      <c r="J184">
        <v>12.1922606754197</v>
      </c>
      <c r="K184">
        <v>3.05153834524069</v>
      </c>
    </row>
    <row r="185" spans="1:11">
      <c r="A185">
        <v>183</v>
      </c>
      <c r="B185">
        <v>63.1637105284812</v>
      </c>
      <c r="C185">
        <v>1621.25584735756</v>
      </c>
      <c r="D185">
        <v>0.665918220226827</v>
      </c>
      <c r="E185">
        <v>266.586185659223</v>
      </c>
      <c r="F185">
        <v>61.2243984461348</v>
      </c>
      <c r="G185">
        <v>1054.39794881453</v>
      </c>
      <c r="H185">
        <v>0.182430965306521</v>
      </c>
      <c r="I185">
        <v>0.147901820479594</v>
      </c>
      <c r="J185">
        <v>12.2155013318798</v>
      </c>
      <c r="K185">
        <v>3.05153834524069</v>
      </c>
    </row>
    <row r="186" spans="1:11">
      <c r="A186">
        <v>184</v>
      </c>
      <c r="B186">
        <v>63.6214747865464</v>
      </c>
      <c r="C186">
        <v>1628.58800984897</v>
      </c>
      <c r="D186">
        <v>0.665841668874239</v>
      </c>
      <c r="E186">
        <v>267.281230966265</v>
      </c>
      <c r="F186">
        <v>60.9487564574116</v>
      </c>
      <c r="G186">
        <v>1049.45824574422</v>
      </c>
      <c r="H186">
        <v>0.182497186102508</v>
      </c>
      <c r="I186">
        <v>0.147931193127901</v>
      </c>
      <c r="J186">
        <v>12.2409262937846</v>
      </c>
      <c r="K186">
        <v>3.05153834524069</v>
      </c>
    </row>
    <row r="187" spans="1:11">
      <c r="A187">
        <v>185</v>
      </c>
      <c r="B187">
        <v>63.9815172423732</v>
      </c>
      <c r="C187">
        <v>1638.98559841997</v>
      </c>
      <c r="D187">
        <v>0.665865176163329</v>
      </c>
      <c r="E187">
        <v>268.36192953828</v>
      </c>
      <c r="F187">
        <v>60.5621026062921</v>
      </c>
      <c r="G187">
        <v>1042.86765611931</v>
      </c>
      <c r="H187">
        <v>0.182539060983669</v>
      </c>
      <c r="I187">
        <v>0.147976944759732</v>
      </c>
      <c r="J187">
        <v>12.2692694219789</v>
      </c>
      <c r="K187">
        <v>3.05153834524069</v>
      </c>
    </row>
    <row r="188" spans="1:11">
      <c r="A188">
        <v>186</v>
      </c>
      <c r="B188">
        <v>64.4103992215785</v>
      </c>
      <c r="C188">
        <v>1649.31322917912</v>
      </c>
      <c r="D188">
        <v>0.665852797782742</v>
      </c>
      <c r="E188">
        <v>269.411625657031</v>
      </c>
      <c r="F188">
        <v>60.1828762576217</v>
      </c>
      <c r="G188">
        <v>1036.29470367367</v>
      </c>
      <c r="H188">
        <v>0.182593471437225</v>
      </c>
      <c r="I188">
        <v>0.148021341408437</v>
      </c>
      <c r="J188">
        <v>12.2990296154181</v>
      </c>
      <c r="K188">
        <v>3.05153834524069</v>
      </c>
    </row>
    <row r="189" spans="1:11">
      <c r="A189">
        <v>187</v>
      </c>
      <c r="B189">
        <v>64.827262980401</v>
      </c>
      <c r="C189">
        <v>1659.64306870712</v>
      </c>
      <c r="D189">
        <v>0.665846588360056</v>
      </c>
      <c r="E189">
        <v>270.465412203921</v>
      </c>
      <c r="F189">
        <v>59.8082900192931</v>
      </c>
      <c r="G189">
        <v>1029.8266990749</v>
      </c>
      <c r="H189">
        <v>0.182645648702058</v>
      </c>
      <c r="I189">
        <v>0.148065920719419</v>
      </c>
      <c r="J189">
        <v>12.328255950375</v>
      </c>
      <c r="K189">
        <v>3.05153834524069</v>
      </c>
    </row>
    <row r="190" spans="1:11">
      <c r="A190">
        <v>188</v>
      </c>
      <c r="B190">
        <v>65.1560084562499</v>
      </c>
      <c r="C190">
        <v>1670.49683481843</v>
      </c>
      <c r="D190">
        <v>0.665887323329548</v>
      </c>
      <c r="E190">
        <v>271.608572254555</v>
      </c>
      <c r="F190">
        <v>59.4196959328773</v>
      </c>
      <c r="G190">
        <v>1023.23691916963</v>
      </c>
      <c r="H190">
        <v>0.182680772336926</v>
      </c>
      <c r="I190">
        <v>0.148114305597818</v>
      </c>
      <c r="J190">
        <v>12.3558878676008</v>
      </c>
      <c r="K190">
        <v>3.05153834524069</v>
      </c>
    </row>
    <row r="191" spans="1:11">
      <c r="A191">
        <v>189</v>
      </c>
      <c r="B191">
        <v>65.6143159493755</v>
      </c>
      <c r="C191">
        <v>1680.65353627908</v>
      </c>
      <c r="D191">
        <v>0.665861887913743</v>
      </c>
      <c r="E191">
        <v>272.628148879714</v>
      </c>
      <c r="F191">
        <v>59.060604603555</v>
      </c>
      <c r="G191">
        <v>1016.98899213217</v>
      </c>
      <c r="H191">
        <v>0.182740821268947</v>
      </c>
      <c r="I191">
        <v>0.148157417262164</v>
      </c>
      <c r="J191">
        <v>12.3854700443542</v>
      </c>
      <c r="K191">
        <v>3.05153834524069</v>
      </c>
    </row>
    <row r="192" spans="1:11">
      <c r="A192">
        <v>190</v>
      </c>
      <c r="B192">
        <v>66.0541706153297</v>
      </c>
      <c r="C192">
        <v>1691.51596298748</v>
      </c>
      <c r="D192">
        <v>0.665854391174832</v>
      </c>
      <c r="E192">
        <v>273.735216733621</v>
      </c>
      <c r="F192">
        <v>58.6813344678322</v>
      </c>
      <c r="G192">
        <v>1010.44449445225</v>
      </c>
      <c r="H192">
        <v>0.182795835514626</v>
      </c>
      <c r="I192">
        <v>0.148204245659693</v>
      </c>
      <c r="J192">
        <v>12.4155714788322</v>
      </c>
      <c r="K192">
        <v>3.05153834524069</v>
      </c>
    </row>
    <row r="193" spans="1:11">
      <c r="A193">
        <v>191</v>
      </c>
      <c r="B193">
        <v>66.4867033299907</v>
      </c>
      <c r="C193">
        <v>1698.13454586352</v>
      </c>
      <c r="D193">
        <v>0.665783637912269</v>
      </c>
      <c r="E193">
        <v>274.355292410103</v>
      </c>
      <c r="F193">
        <v>58.4526203907301</v>
      </c>
      <c r="G193">
        <v>1006.35040663411</v>
      </c>
      <c r="H193">
        <v>0.182858864776549</v>
      </c>
      <c r="I193">
        <v>0.148230449205615</v>
      </c>
      <c r="J193">
        <v>12.4380610155758</v>
      </c>
      <c r="K193">
        <v>3.05153834524069</v>
      </c>
    </row>
    <row r="194" spans="1:11">
      <c r="A194">
        <v>192</v>
      </c>
      <c r="B194">
        <v>66.8492365823674</v>
      </c>
      <c r="C194">
        <v>1706.70646242302</v>
      </c>
      <c r="D194">
        <v>0.665777569394976</v>
      </c>
      <c r="E194">
        <v>275.222758451544</v>
      </c>
      <c r="F194">
        <v>58.1590426749922</v>
      </c>
      <c r="G194">
        <v>1001.26274228867</v>
      </c>
      <c r="H194">
        <v>0.182905430601609</v>
      </c>
      <c r="I194">
        <v>0.148267101262368</v>
      </c>
      <c r="J194">
        <v>12.4619367761018</v>
      </c>
      <c r="K194">
        <v>3.05153834524069</v>
      </c>
    </row>
    <row r="195" spans="1:11">
      <c r="A195">
        <v>193</v>
      </c>
      <c r="B195">
        <v>67.1534427146799</v>
      </c>
      <c r="C195">
        <v>1717.76629216323</v>
      </c>
      <c r="D195">
        <v>0.665831550287225</v>
      </c>
      <c r="E195">
        <v>276.396458909186</v>
      </c>
      <c r="F195">
        <v>57.7845859675963</v>
      </c>
      <c r="G195">
        <v>994.935328331611</v>
      </c>
      <c r="H195">
        <v>0.182935835924307</v>
      </c>
      <c r="I195">
        <v>0.148316748912309</v>
      </c>
      <c r="J195">
        <v>12.48835297697</v>
      </c>
      <c r="K195">
        <v>3.05153834524069</v>
      </c>
    </row>
    <row r="196" spans="1:11">
      <c r="A196">
        <v>194</v>
      </c>
      <c r="B196">
        <v>67.5928033990468</v>
      </c>
      <c r="C196">
        <v>1727.41610359931</v>
      </c>
      <c r="D196">
        <v>0.665803093725726</v>
      </c>
      <c r="E196">
        <v>277.36316326389</v>
      </c>
      <c r="F196">
        <v>57.4617857127318</v>
      </c>
      <c r="G196">
        <v>989.305604819363</v>
      </c>
      <c r="H196">
        <v>0.182993356904666</v>
      </c>
      <c r="I196">
        <v>0.148357608404682</v>
      </c>
      <c r="J196">
        <v>12.5156280067133</v>
      </c>
      <c r="K196">
        <v>3.05153834524069</v>
      </c>
    </row>
    <row r="197" spans="1:11">
      <c r="A197">
        <v>195</v>
      </c>
      <c r="B197">
        <v>68.0098147095659</v>
      </c>
      <c r="C197">
        <v>1738.10958176987</v>
      </c>
      <c r="D197">
        <v>0.665804657447531</v>
      </c>
      <c r="E197">
        <v>278.457191959215</v>
      </c>
      <c r="F197">
        <v>57.1082600446117</v>
      </c>
      <c r="G197">
        <v>983.229569117501</v>
      </c>
      <c r="H197">
        <v>0.1830446163638</v>
      </c>
      <c r="I197">
        <v>0.148403870982513</v>
      </c>
      <c r="J197">
        <v>12.5438959269885</v>
      </c>
      <c r="K197">
        <v>3.05153834524069</v>
      </c>
    </row>
    <row r="198" spans="1:11">
      <c r="A198">
        <v>196</v>
      </c>
      <c r="B198">
        <v>68.4206272500236</v>
      </c>
      <c r="C198">
        <v>1748.34437641584</v>
      </c>
      <c r="D198">
        <v>0.665800672638322</v>
      </c>
      <c r="E198">
        <v>279.500142456392</v>
      </c>
      <c r="F198">
        <v>56.7739487258411</v>
      </c>
      <c r="G198">
        <v>977.463485110691</v>
      </c>
      <c r="H198">
        <v>0.183095795367439</v>
      </c>
      <c r="I198">
        <v>0.148447958107731</v>
      </c>
      <c r="J198">
        <v>12.571057892907</v>
      </c>
      <c r="K198">
        <v>3.05153834524069</v>
      </c>
    </row>
    <row r="199" spans="1:11">
      <c r="A199">
        <v>197</v>
      </c>
      <c r="B199">
        <v>68.8639106040324</v>
      </c>
      <c r="C199">
        <v>1758.46848685774</v>
      </c>
      <c r="D199">
        <v>0.665780833280911</v>
      </c>
      <c r="E199">
        <v>280.519451484083</v>
      </c>
      <c r="F199">
        <v>56.4470814936903</v>
      </c>
      <c r="G199">
        <v>971.787550738553</v>
      </c>
      <c r="H199">
        <v>0.183152978505761</v>
      </c>
      <c r="I199">
        <v>0.148491034351381</v>
      </c>
      <c r="J199">
        <v>12.5986721511552</v>
      </c>
      <c r="K199">
        <v>3.05153834524069</v>
      </c>
    </row>
    <row r="200" spans="1:11">
      <c r="A200">
        <v>198</v>
      </c>
      <c r="B200">
        <v>69.3013248857606</v>
      </c>
      <c r="C200">
        <v>1769.3866471077</v>
      </c>
      <c r="D200">
        <v>0.665777834198735</v>
      </c>
      <c r="E200">
        <v>281.631858384038</v>
      </c>
      <c r="F200">
        <v>56.0987696747909</v>
      </c>
      <c r="G200">
        <v>965.786673538143</v>
      </c>
      <c r="H200">
        <v>0.183207388117936</v>
      </c>
      <c r="I200">
        <v>0.14853805298275</v>
      </c>
      <c r="J200">
        <v>12.6272092416456</v>
      </c>
      <c r="K200">
        <v>3.05153834524069</v>
      </c>
    </row>
    <row r="201" spans="1:11">
      <c r="A201">
        <v>199</v>
      </c>
      <c r="B201">
        <v>69.6522769580824</v>
      </c>
      <c r="C201">
        <v>1776.67111791399</v>
      </c>
      <c r="D201">
        <v>0.665750817945553</v>
      </c>
      <c r="E201">
        <v>282.354865921357</v>
      </c>
      <c r="F201">
        <v>55.8687609546375</v>
      </c>
      <c r="G201">
        <v>961.788913213484</v>
      </c>
      <c r="H201">
        <v>0.18325395918249</v>
      </c>
      <c r="I201">
        <v>0.148568630826357</v>
      </c>
      <c r="J201">
        <v>12.6476249508054</v>
      </c>
      <c r="K201">
        <v>3.05153834524069</v>
      </c>
    </row>
    <row r="202" spans="1:11">
      <c r="A202">
        <v>200</v>
      </c>
      <c r="B202">
        <v>69.9361856011013</v>
      </c>
      <c r="C202">
        <v>1787.20855122038</v>
      </c>
      <c r="D202">
        <v>0.665800509853182</v>
      </c>
      <c r="E202">
        <v>283.473682228504</v>
      </c>
      <c r="F202">
        <v>55.5393571242519</v>
      </c>
      <c r="G202">
        <v>956.214027801402</v>
      </c>
      <c r="H202">
        <v>0.183281843858106</v>
      </c>
      <c r="I202">
        <v>0.148615911113773</v>
      </c>
      <c r="J202">
        <v>12.6713291990298</v>
      </c>
      <c r="K202">
        <v>3.05153834524069</v>
      </c>
    </row>
    <row r="203" spans="1:11">
      <c r="A203">
        <v>201</v>
      </c>
      <c r="B203">
        <v>70.3183633552914</v>
      </c>
      <c r="C203">
        <v>1797.04800309457</v>
      </c>
      <c r="D203">
        <v>0.665797612310177</v>
      </c>
      <c r="E203">
        <v>284.480022730225</v>
      </c>
      <c r="F203">
        <v>55.2352601660144</v>
      </c>
      <c r="G203">
        <v>950.976217070337</v>
      </c>
      <c r="H203">
        <v>0.183328476655816</v>
      </c>
      <c r="I203">
        <v>0.148658444006886</v>
      </c>
      <c r="J203">
        <v>12.6962503347589</v>
      </c>
      <c r="K203">
        <v>3.05153834524069</v>
      </c>
    </row>
    <row r="204" spans="1:11">
      <c r="A204">
        <v>202</v>
      </c>
      <c r="B204">
        <v>70.798281704717</v>
      </c>
      <c r="C204">
        <v>1805.99066304931</v>
      </c>
      <c r="D204">
        <v>0.66574644532019</v>
      </c>
      <c r="E204">
        <v>285.350436946857</v>
      </c>
      <c r="F204">
        <v>54.9617536860074</v>
      </c>
      <c r="G204">
        <v>946.163107029502</v>
      </c>
      <c r="H204">
        <v>0.183394583184821</v>
      </c>
      <c r="I204">
        <v>0.148695216179153</v>
      </c>
      <c r="J204">
        <v>12.7220703940206</v>
      </c>
      <c r="K204">
        <v>3.05153834524069</v>
      </c>
    </row>
    <row r="205" spans="1:11">
      <c r="A205">
        <v>203</v>
      </c>
      <c r="B205">
        <v>71.188661506019</v>
      </c>
      <c r="C205">
        <v>1816.88572947706</v>
      </c>
      <c r="D205">
        <v>0.665763378955461</v>
      </c>
      <c r="E205">
        <v>286.474480075414</v>
      </c>
      <c r="F205">
        <v>54.6321721676546</v>
      </c>
      <c r="G205">
        <v>940.523829312121</v>
      </c>
      <c r="H205">
        <v>0.183440710620749</v>
      </c>
      <c r="I205">
        <v>0.14874270306953</v>
      </c>
      <c r="J205">
        <v>12.748514722509</v>
      </c>
      <c r="K205">
        <v>3.05153834524069</v>
      </c>
    </row>
    <row r="206" spans="1:11">
      <c r="A206">
        <v>204</v>
      </c>
      <c r="B206">
        <v>71.6180034468893</v>
      </c>
      <c r="C206">
        <v>1827.16796171826</v>
      </c>
      <c r="D206">
        <v>0.66575224146382</v>
      </c>
      <c r="E206">
        <v>287.515105146769</v>
      </c>
      <c r="F206">
        <v>54.324734267123</v>
      </c>
      <c r="G206">
        <v>935.199737140864</v>
      </c>
      <c r="H206">
        <v>0.183494987463663</v>
      </c>
      <c r="I206">
        <v>0.148786651263443</v>
      </c>
      <c r="J206">
        <v>12.7747844775015</v>
      </c>
      <c r="K206">
        <v>3.05153834524069</v>
      </c>
    </row>
    <row r="207" spans="1:11">
      <c r="A207">
        <v>205</v>
      </c>
      <c r="B207">
        <v>72.0253217090758</v>
      </c>
      <c r="C207">
        <v>1837.81778472031</v>
      </c>
      <c r="D207">
        <v>0.665756705319705</v>
      </c>
      <c r="E207">
        <v>288.60513602832</v>
      </c>
      <c r="F207">
        <v>54.0099322179817</v>
      </c>
      <c r="G207">
        <v>929.792098370492</v>
      </c>
      <c r="H207">
        <v>0.183544501748016</v>
      </c>
      <c r="I207">
        <v>0.148832696880081</v>
      </c>
      <c r="J207">
        <v>12.8008723402536</v>
      </c>
      <c r="K207">
        <v>3.05153834524069</v>
      </c>
    </row>
    <row r="208" spans="1:11">
      <c r="A208">
        <v>206</v>
      </c>
      <c r="B208">
        <v>72.4673668022059</v>
      </c>
      <c r="C208">
        <v>1848.6996063611</v>
      </c>
      <c r="D208">
        <v>0.665749886322113</v>
      </c>
      <c r="E208">
        <v>289.710280271046</v>
      </c>
      <c r="F208">
        <v>53.692018779149</v>
      </c>
      <c r="G208">
        <v>924.308933516029</v>
      </c>
      <c r="H208">
        <v>0.183599595366983</v>
      </c>
      <c r="I208">
        <v>0.148879378371923</v>
      </c>
      <c r="J208">
        <v>12.8279829861047</v>
      </c>
      <c r="K208">
        <v>3.05153834524069</v>
      </c>
    </row>
    <row r="209" spans="1:11">
      <c r="A209">
        <v>207</v>
      </c>
      <c r="B209">
        <v>72.7674403497819</v>
      </c>
      <c r="C209">
        <v>1857.29231932092</v>
      </c>
      <c r="D209">
        <v>0.665765779563529</v>
      </c>
      <c r="E209">
        <v>290.599389187121</v>
      </c>
      <c r="F209">
        <v>53.4436140984191</v>
      </c>
      <c r="G209">
        <v>920.100690002383</v>
      </c>
      <c r="H209">
        <v>0.183634161951863</v>
      </c>
      <c r="I209">
        <v>0.148916974370263</v>
      </c>
      <c r="J209">
        <v>12.8480374191841</v>
      </c>
      <c r="K209">
        <v>3.05153834524069</v>
      </c>
    </row>
    <row r="210" spans="1:11">
      <c r="A210">
        <v>208</v>
      </c>
      <c r="B210">
        <v>73.0982962261047</v>
      </c>
      <c r="C210">
        <v>1866.69508948784</v>
      </c>
      <c r="D210">
        <v>0.665780417043352</v>
      </c>
      <c r="E210">
        <v>291.570386914895</v>
      </c>
      <c r="F210">
        <v>53.1744121151458</v>
      </c>
      <c r="G210">
        <v>915.478145450581</v>
      </c>
      <c r="H210">
        <v>0.183672940466743</v>
      </c>
      <c r="I210">
        <v>0.148957953241969</v>
      </c>
      <c r="J210">
        <v>12.8699183490056</v>
      </c>
      <c r="K210">
        <v>3.05153834524069</v>
      </c>
    </row>
    <row r="211" spans="1:11">
      <c r="A211">
        <v>209</v>
      </c>
      <c r="B211">
        <v>73.5707443198409</v>
      </c>
      <c r="C211">
        <v>1875.56508778865</v>
      </c>
      <c r="D211">
        <v>0.665734149239189</v>
      </c>
      <c r="E211">
        <v>292.433615069636</v>
      </c>
      <c r="F211">
        <v>52.9229375338696</v>
      </c>
      <c r="G211">
        <v>911.064090312187</v>
      </c>
      <c r="H211">
        <v>0.183737721472738</v>
      </c>
      <c r="I211">
        <v>0.148994410433413</v>
      </c>
      <c r="J211">
        <v>12.8943915403782</v>
      </c>
      <c r="K211">
        <v>3.05153834524069</v>
      </c>
    </row>
    <row r="212" spans="1:11">
      <c r="A212">
        <v>210</v>
      </c>
      <c r="B212">
        <v>73.9877737925133</v>
      </c>
      <c r="C212">
        <v>1885.60791173335</v>
      </c>
      <c r="D212">
        <v>0.665728338164435</v>
      </c>
      <c r="E212">
        <v>293.449400924342</v>
      </c>
      <c r="F212">
        <v>52.6410678296847</v>
      </c>
      <c r="G212">
        <v>906.197953031271</v>
      </c>
      <c r="H212">
        <v>0.183790335006824</v>
      </c>
      <c r="I212">
        <v>0.1490372910513</v>
      </c>
      <c r="J212">
        <v>12.9190373259155</v>
      </c>
      <c r="K212">
        <v>3.05153834524069</v>
      </c>
    </row>
    <row r="213" spans="1:11">
      <c r="A213">
        <v>211</v>
      </c>
      <c r="B213">
        <v>74.3460208654105</v>
      </c>
      <c r="C213">
        <v>1897.04098746603</v>
      </c>
      <c r="D213">
        <v>0.665761496450674</v>
      </c>
      <c r="E213">
        <v>294.644229218503</v>
      </c>
      <c r="F213">
        <v>52.3238109442918</v>
      </c>
      <c r="G213">
        <v>900.791293275509</v>
      </c>
      <c r="H213">
        <v>0.183829505932038</v>
      </c>
      <c r="I213">
        <v>0.149087717937921</v>
      </c>
      <c r="J213">
        <v>12.9440517992547</v>
      </c>
      <c r="K213">
        <v>3.05153834524069</v>
      </c>
    </row>
    <row r="214" spans="1:11">
      <c r="A214">
        <v>212</v>
      </c>
      <c r="B214">
        <v>74.7968249575693</v>
      </c>
      <c r="C214">
        <v>1906.65601652508</v>
      </c>
      <c r="D214">
        <v>0.665731197720777</v>
      </c>
      <c r="E214">
        <v>295.599892364654</v>
      </c>
      <c r="F214">
        <v>52.0599484759971</v>
      </c>
      <c r="G214">
        <v>896.194040169172</v>
      </c>
      <c r="H214">
        <v>0.1838886565009</v>
      </c>
      <c r="I214">
        <v>0.149128068773647</v>
      </c>
      <c r="J214">
        <v>12.9685560960648</v>
      </c>
      <c r="K214">
        <v>3.05153834524069</v>
      </c>
    </row>
    <row r="215" spans="1:11">
      <c r="A215">
        <v>213</v>
      </c>
      <c r="B215">
        <v>75.2307829342423</v>
      </c>
      <c r="C215">
        <v>1917.10396919413</v>
      </c>
      <c r="D215">
        <v>0.665722346224158</v>
      </c>
      <c r="E215">
        <v>296.656310556926</v>
      </c>
      <c r="F215">
        <v>51.7762289248561</v>
      </c>
      <c r="G215">
        <v>891.295209041926</v>
      </c>
      <c r="H215">
        <v>0.183943180364376</v>
      </c>
      <c r="I215">
        <v>0.149172662087746</v>
      </c>
      <c r="J215">
        <v>12.993686529769</v>
      </c>
      <c r="K215">
        <v>3.05153834524069</v>
      </c>
    </row>
    <row r="216" spans="1:11">
      <c r="A216">
        <v>214</v>
      </c>
      <c r="B216">
        <v>75.672667973012</v>
      </c>
      <c r="C216">
        <v>1927.94920587341</v>
      </c>
      <c r="D216">
        <v>0.665717495069893</v>
      </c>
      <c r="E216">
        <v>297.755435081408</v>
      </c>
      <c r="F216">
        <v>51.4849736078902</v>
      </c>
      <c r="G216">
        <v>886.27604596152</v>
      </c>
      <c r="H216">
        <v>0.183998280521848</v>
      </c>
      <c r="I216">
        <v>0.149219054208382</v>
      </c>
      <c r="J216">
        <v>13.0193857855652</v>
      </c>
      <c r="K216">
        <v>3.05153834524069</v>
      </c>
    </row>
    <row r="217" spans="1:11">
      <c r="A217">
        <v>215</v>
      </c>
      <c r="B217">
        <v>75.9784659377586</v>
      </c>
      <c r="C217">
        <v>1936.52979892583</v>
      </c>
      <c r="D217">
        <v>0.665732057522435</v>
      </c>
      <c r="E217">
        <v>298.639452742936</v>
      </c>
      <c r="F217">
        <v>51.2568482224254</v>
      </c>
      <c r="G217">
        <v>882.393236731463</v>
      </c>
      <c r="H217">
        <v>0.184034079454901</v>
      </c>
      <c r="I217">
        <v>0.149256378419801</v>
      </c>
      <c r="J217">
        <v>13.0385623916132</v>
      </c>
      <c r="K217">
        <v>3.05153834524069</v>
      </c>
    </row>
    <row r="218" spans="1:11">
      <c r="A218">
        <v>216</v>
      </c>
      <c r="B218">
        <v>76.3727724217008</v>
      </c>
      <c r="C218">
        <v>1945.12893584341</v>
      </c>
      <c r="D218">
        <v>0.665710133694561</v>
      </c>
      <c r="E218">
        <v>299.495682271243</v>
      </c>
      <c r="F218">
        <v>51.0302490249603</v>
      </c>
      <c r="G218">
        <v>878.424684045466</v>
      </c>
      <c r="H218">
        <v>0.184085732131351</v>
      </c>
      <c r="I218">
        <v>0.149292475134225</v>
      </c>
      <c r="J218">
        <v>13.0597703738294</v>
      </c>
      <c r="K218">
        <v>3.05153834524069</v>
      </c>
    </row>
    <row r="219" spans="1:11">
      <c r="A219">
        <v>217</v>
      </c>
      <c r="B219">
        <v>76.7968449368412</v>
      </c>
      <c r="C219">
        <v>1954.42908795498</v>
      </c>
      <c r="D219">
        <v>0.6656887272089</v>
      </c>
      <c r="E219">
        <v>300.42304272561</v>
      </c>
      <c r="F219">
        <v>50.7874215511224</v>
      </c>
      <c r="G219">
        <v>874.214850143271</v>
      </c>
      <c r="H219">
        <v>0.184140767005239</v>
      </c>
      <c r="I219">
        <v>0.149331621716923</v>
      </c>
      <c r="J219">
        <v>13.0825135852786</v>
      </c>
      <c r="K219">
        <v>3.05153834524069</v>
      </c>
    </row>
    <row r="220" spans="1:11">
      <c r="A220">
        <v>218</v>
      </c>
      <c r="B220">
        <v>77.1660313683386</v>
      </c>
      <c r="C220">
        <v>1965.66822335496</v>
      </c>
      <c r="D220">
        <v>0.665714158627802</v>
      </c>
      <c r="E220">
        <v>301.590478025902</v>
      </c>
      <c r="F220">
        <v>50.4970334273043</v>
      </c>
      <c r="G220">
        <v>869.255174017636</v>
      </c>
      <c r="H220">
        <v>0.184182229025994</v>
      </c>
      <c r="I220">
        <v>0.149380859207334</v>
      </c>
      <c r="J220">
        <v>13.1063746272277</v>
      </c>
      <c r="K220">
        <v>3.05153834524069</v>
      </c>
    </row>
    <row r="221" spans="1:11">
      <c r="A221">
        <v>219</v>
      </c>
      <c r="B221">
        <v>77.5897007897864</v>
      </c>
      <c r="C221">
        <v>1975.99638873274</v>
      </c>
      <c r="D221">
        <v>0.665705492550882</v>
      </c>
      <c r="E221">
        <v>302.635457501186</v>
      </c>
      <c r="F221">
        <v>50.2330948314151</v>
      </c>
      <c r="G221">
        <v>864.694848653483</v>
      </c>
      <c r="H221">
        <v>0.184235035578956</v>
      </c>
      <c r="I221">
        <v>0.149424943951759</v>
      </c>
      <c r="J221">
        <v>13.130171810116</v>
      </c>
      <c r="K221">
        <v>3.05153834524069</v>
      </c>
    </row>
    <row r="222" spans="1:11">
      <c r="A222">
        <v>220</v>
      </c>
      <c r="B222">
        <v>78.0743885113919</v>
      </c>
      <c r="C222">
        <v>1985.01051082137</v>
      </c>
      <c r="D222">
        <v>0.665660262456859</v>
      </c>
      <c r="E222">
        <v>303.509381125377</v>
      </c>
      <c r="F222">
        <v>50.004981555827</v>
      </c>
      <c r="G222">
        <v>860.699553878531</v>
      </c>
      <c r="H222">
        <v>0.184301290465928</v>
      </c>
      <c r="I222">
        <v>0.149461836340826</v>
      </c>
      <c r="J222">
        <v>13.1535586518553</v>
      </c>
      <c r="K222">
        <v>3.05153834524069</v>
      </c>
    </row>
    <row r="223" spans="1:11">
      <c r="A223">
        <v>221</v>
      </c>
      <c r="B223">
        <v>78.4787479426363</v>
      </c>
      <c r="C223">
        <v>1995.94711639039</v>
      </c>
      <c r="D223">
        <v>0.665671485456588</v>
      </c>
      <c r="E223">
        <v>304.629646296427</v>
      </c>
      <c r="F223">
        <v>49.7309839357139</v>
      </c>
      <c r="G223">
        <v>855.998962636937</v>
      </c>
      <c r="H223">
        <v>0.184349639253697</v>
      </c>
      <c r="I223">
        <v>0.149509075027246</v>
      </c>
      <c r="J223">
        <v>13.1774102789677</v>
      </c>
      <c r="K223">
        <v>3.05153834524069</v>
      </c>
    </row>
    <row r="224" spans="1:11">
      <c r="A224">
        <v>222</v>
      </c>
      <c r="B224">
        <v>78.9226272614139</v>
      </c>
      <c r="C224">
        <v>2006.79347579384</v>
      </c>
      <c r="D224">
        <v>0.665664566761158</v>
      </c>
      <c r="E224">
        <v>305.726669174787</v>
      </c>
      <c r="F224">
        <v>49.4621968722917</v>
      </c>
      <c r="G224">
        <v>851.361247050337</v>
      </c>
      <c r="H224">
        <v>0.184404893074833</v>
      </c>
      <c r="I224">
        <v>0.149555344772308</v>
      </c>
      <c r="J224">
        <v>13.2019038839125</v>
      </c>
      <c r="K224">
        <v>3.05153834524069</v>
      </c>
    </row>
    <row r="225" spans="1:11">
      <c r="A225">
        <v>223</v>
      </c>
      <c r="B225">
        <v>79.1619137209698</v>
      </c>
      <c r="C225">
        <v>2016.96542056773</v>
      </c>
      <c r="D225">
        <v>0.665723056123809</v>
      </c>
      <c r="E225">
        <v>306.813321685663</v>
      </c>
      <c r="F225">
        <v>49.2127494946372</v>
      </c>
      <c r="G225">
        <v>847.162154417412</v>
      </c>
      <c r="H225">
        <v>0.184425873346629</v>
      </c>
      <c r="I225">
        <v>0.149601132795437</v>
      </c>
      <c r="J225">
        <v>13.2205634580376</v>
      </c>
      <c r="K225">
        <v>3.05153834524069</v>
      </c>
    </row>
    <row r="226" spans="1:11">
      <c r="A226">
        <v>224</v>
      </c>
      <c r="B226">
        <v>79.5510489624323</v>
      </c>
      <c r="C226">
        <v>2025.45899678567</v>
      </c>
      <c r="D226">
        <v>0.665700883056494</v>
      </c>
      <c r="E226">
        <v>307.658250593761</v>
      </c>
      <c r="F226">
        <v>49.0063803509565</v>
      </c>
      <c r="G226">
        <v>843.561237281598</v>
      </c>
      <c r="H226">
        <v>0.184476459804098</v>
      </c>
      <c r="I226">
        <v>0.1496367551138</v>
      </c>
      <c r="J226">
        <v>13.2404780611324</v>
      </c>
      <c r="K226">
        <v>3.05153834524069</v>
      </c>
    </row>
    <row r="227" spans="1:11">
      <c r="A227">
        <v>225</v>
      </c>
      <c r="B227">
        <v>79.9328349105996</v>
      </c>
      <c r="C227">
        <v>2035.59624522407</v>
      </c>
      <c r="D227">
        <v>0.66570724284032</v>
      </c>
      <c r="E227">
        <v>308.694119002273</v>
      </c>
      <c r="F227">
        <v>48.7623290790748</v>
      </c>
      <c r="G227">
        <v>839.386541369785</v>
      </c>
      <c r="H227">
        <v>0.184522158773716</v>
      </c>
      <c r="I227">
        <v>0.14968044754333</v>
      </c>
      <c r="J227">
        <v>13.2621849608544</v>
      </c>
      <c r="K227">
        <v>3.05153834524069</v>
      </c>
    </row>
    <row r="228" spans="1:11">
      <c r="A228">
        <v>226</v>
      </c>
      <c r="B228">
        <v>80.3280773677563</v>
      </c>
      <c r="C228">
        <v>2046.06597999433</v>
      </c>
      <c r="D228">
        <v>0.665712554814806</v>
      </c>
      <c r="E228">
        <v>309.762930840138</v>
      </c>
      <c r="F228">
        <v>48.5128118801039</v>
      </c>
      <c r="G228">
        <v>835.090007451148</v>
      </c>
      <c r="H228">
        <v>0.184569788616846</v>
      </c>
      <c r="I228">
        <v>0.149725486984628</v>
      </c>
      <c r="J228">
        <v>13.2844912740482</v>
      </c>
      <c r="K228">
        <v>3.05153834524069</v>
      </c>
    </row>
    <row r="229" spans="1:11">
      <c r="A229">
        <v>227</v>
      </c>
      <c r="B229">
        <v>80.8077141982942</v>
      </c>
      <c r="C229">
        <v>2055.66863762131</v>
      </c>
      <c r="D229">
        <v>0.665677663465016</v>
      </c>
      <c r="E229">
        <v>310.704613916088</v>
      </c>
      <c r="F229">
        <v>48.286193681781</v>
      </c>
      <c r="G229">
        <v>831.137299431968</v>
      </c>
      <c r="H229">
        <v>0.184633814601096</v>
      </c>
      <c r="I229">
        <v>0.149765209030382</v>
      </c>
      <c r="J229">
        <v>13.3075774678453</v>
      </c>
      <c r="K229">
        <v>3.05153834524069</v>
      </c>
    </row>
    <row r="230" spans="1:11">
      <c r="A230">
        <v>228</v>
      </c>
      <c r="B230">
        <v>81.2206532112739</v>
      </c>
      <c r="C230">
        <v>2065.86670528064</v>
      </c>
      <c r="D230">
        <v>0.665675351414309</v>
      </c>
      <c r="E230">
        <v>311.736120025014</v>
      </c>
      <c r="F230">
        <v>48.047830834401</v>
      </c>
      <c r="G230">
        <v>827.031849816268</v>
      </c>
      <c r="H230">
        <v>0.184685033303657</v>
      </c>
      <c r="I230">
        <v>0.149808687973508</v>
      </c>
      <c r="J230">
        <v>13.3296935816292</v>
      </c>
      <c r="K230">
        <v>3.05153834524069</v>
      </c>
    </row>
    <row r="231" spans="1:11">
      <c r="A231">
        <v>229</v>
      </c>
      <c r="B231">
        <v>81.6228467443432</v>
      </c>
      <c r="C231">
        <v>2076.85210160524</v>
      </c>
      <c r="D231">
        <v>0.665682868709217</v>
      </c>
      <c r="E231">
        <v>312.861331152915</v>
      </c>
      <c r="F231">
        <v>47.7936844443688</v>
      </c>
      <c r="G231">
        <v>822.661343818108</v>
      </c>
      <c r="H231">
        <v>0.184732630953974</v>
      </c>
      <c r="I231">
        <v>0.149856095191767</v>
      </c>
      <c r="J231">
        <v>13.3523575616539</v>
      </c>
      <c r="K231">
        <v>3.05153834524069</v>
      </c>
    </row>
    <row r="232" spans="1:11">
      <c r="A232">
        <v>230</v>
      </c>
      <c r="B232">
        <v>82.0659193800778</v>
      </c>
      <c r="C232">
        <v>2087.69619545661</v>
      </c>
      <c r="D232">
        <v>0.665677832316972</v>
      </c>
      <c r="E232">
        <v>313.956584158666</v>
      </c>
      <c r="F232">
        <v>47.5454303158491</v>
      </c>
      <c r="G232">
        <v>818.383641060037</v>
      </c>
      <c r="H232">
        <v>0.184787669832928</v>
      </c>
      <c r="I232">
        <v>0.149902257693652</v>
      </c>
      <c r="J232">
        <v>13.3756611882188</v>
      </c>
      <c r="K232">
        <v>3.05153834524069</v>
      </c>
    </row>
    <row r="233" spans="1:11">
      <c r="A233">
        <v>231</v>
      </c>
      <c r="B233">
        <v>82.3596787816893</v>
      </c>
      <c r="C233">
        <v>2096.60393130589</v>
      </c>
      <c r="D233">
        <v>0.665691381141486</v>
      </c>
      <c r="E233">
        <v>314.87979455391</v>
      </c>
      <c r="F233">
        <v>47.343426433394</v>
      </c>
      <c r="G233">
        <v>814.926562785218</v>
      </c>
      <c r="H233">
        <v>0.184820349128669</v>
      </c>
      <c r="I233">
        <v>0.149941150932234</v>
      </c>
      <c r="J233">
        <v>13.3930410593817</v>
      </c>
      <c r="K233">
        <v>3.05153834524069</v>
      </c>
    </row>
    <row r="234" spans="1:11">
      <c r="A234">
        <v>232</v>
      </c>
      <c r="B234">
        <v>82.8247506602167</v>
      </c>
      <c r="C234">
        <v>2104.21890434866</v>
      </c>
      <c r="D234">
        <v>0.665634256872046</v>
      </c>
      <c r="E234">
        <v>315.598137439939</v>
      </c>
      <c r="F234">
        <v>47.1720949643641</v>
      </c>
      <c r="G234">
        <v>811.897545652285</v>
      </c>
      <c r="H234">
        <v>0.184885638680669</v>
      </c>
      <c r="I234">
        <v>0.149971473600681</v>
      </c>
      <c r="J234">
        <v>13.4127720961539</v>
      </c>
      <c r="K234">
        <v>3.05153834524069</v>
      </c>
    </row>
    <row r="235" spans="1:11">
      <c r="A235">
        <v>233</v>
      </c>
      <c r="B235">
        <v>83.2103948349308</v>
      </c>
      <c r="C235">
        <v>2114.35049558186</v>
      </c>
      <c r="D235">
        <v>0.665640717770263</v>
      </c>
      <c r="E235">
        <v>316.630128377633</v>
      </c>
      <c r="F235">
        <v>46.9460546816431</v>
      </c>
      <c r="G235">
        <v>808.021158127057</v>
      </c>
      <c r="H235">
        <v>0.184932141818917</v>
      </c>
      <c r="I235">
        <v>0.150014951870169</v>
      </c>
      <c r="J235">
        <v>13.4335543237083</v>
      </c>
      <c r="K235">
        <v>3.05153834524069</v>
      </c>
    </row>
    <row r="236" spans="1:11">
      <c r="A236">
        <v>234</v>
      </c>
      <c r="B236">
        <v>83.6480232332955</v>
      </c>
      <c r="C236">
        <v>2124.21856296777</v>
      </c>
      <c r="D236">
        <v>0.665623917422727</v>
      </c>
      <c r="E236">
        <v>317.614478678218</v>
      </c>
      <c r="F236">
        <v>46.7279665624743</v>
      </c>
      <c r="G236">
        <v>804.230529887611</v>
      </c>
      <c r="H236">
        <v>0.184988290064148</v>
      </c>
      <c r="I236">
        <v>0.150056415124414</v>
      </c>
      <c r="J236">
        <v>13.4550908597457</v>
      </c>
      <c r="K236">
        <v>3.05153834524069</v>
      </c>
    </row>
    <row r="237" spans="1:11">
      <c r="A237">
        <v>235</v>
      </c>
      <c r="B237">
        <v>84.0915924903881</v>
      </c>
      <c r="C237">
        <v>2134.23008420377</v>
      </c>
      <c r="D237">
        <v>0.66560786107563</v>
      </c>
      <c r="E237">
        <v>318.613499217142</v>
      </c>
      <c r="F237">
        <v>46.5087690012471</v>
      </c>
      <c r="G237">
        <v>800.441416492453</v>
      </c>
      <c r="H237">
        <v>0.185044935130212</v>
      </c>
      <c r="I237">
        <v>0.150098521647117</v>
      </c>
      <c r="J237">
        <v>13.4767956837986</v>
      </c>
      <c r="K237">
        <v>3.05153834524069</v>
      </c>
    </row>
    <row r="238" spans="1:11">
      <c r="A238">
        <v>236</v>
      </c>
      <c r="B238">
        <v>84.4685010898139</v>
      </c>
      <c r="C238">
        <v>2145.44117728404</v>
      </c>
      <c r="D238">
        <v>0.66562879237088</v>
      </c>
      <c r="E238">
        <v>319.771231614703</v>
      </c>
      <c r="F238">
        <v>46.2657354732985</v>
      </c>
      <c r="G238">
        <v>796.284442288013</v>
      </c>
      <c r="H238">
        <v>0.185087695334477</v>
      </c>
      <c r="I238">
        <v>0.150147257924137</v>
      </c>
      <c r="J238">
        <v>13.4982043411811</v>
      </c>
      <c r="K238">
        <v>3.05153834524069</v>
      </c>
    </row>
    <row r="239" spans="1:11">
      <c r="A239">
        <v>237</v>
      </c>
      <c r="B239">
        <v>84.9255464042753</v>
      </c>
      <c r="C239">
        <v>2155.35679307813</v>
      </c>
      <c r="D239">
        <v>0.665607668727885</v>
      </c>
      <c r="E239">
        <v>320.75433178425</v>
      </c>
      <c r="F239">
        <v>46.0528921710397</v>
      </c>
      <c r="G239">
        <v>792.595600593539</v>
      </c>
      <c r="H239">
        <v>0.185146890812408</v>
      </c>
      <c r="I239">
        <v>0.150188687582797</v>
      </c>
      <c r="J239">
        <v>13.5198503483338</v>
      </c>
      <c r="K239">
        <v>3.05153834524069</v>
      </c>
    </row>
    <row r="240" spans="1:11">
      <c r="A240">
        <v>238</v>
      </c>
      <c r="B240">
        <v>85.38160072296</v>
      </c>
      <c r="C240">
        <v>2165.99380874255</v>
      </c>
      <c r="D240">
        <v>0.665595098896195</v>
      </c>
      <c r="E240">
        <v>321.820075522629</v>
      </c>
      <c r="F240">
        <v>45.8267302432274</v>
      </c>
      <c r="G240">
        <v>788.686729947269</v>
      </c>
      <c r="H240">
        <v>0.185204409767666</v>
      </c>
      <c r="I240">
        <v>0.150233581622349</v>
      </c>
      <c r="J240">
        <v>13.5421497803757</v>
      </c>
      <c r="K240">
        <v>3.05153834524069</v>
      </c>
    </row>
    <row r="241" spans="1:11">
      <c r="A241">
        <v>239</v>
      </c>
      <c r="B241">
        <v>85.8073129143289</v>
      </c>
      <c r="C241">
        <v>2171.86215330211</v>
      </c>
      <c r="D241">
        <v>0.66553385498305</v>
      </c>
      <c r="E241">
        <v>322.351148716089</v>
      </c>
      <c r="F241">
        <v>45.7029069873653</v>
      </c>
      <c r="G241">
        <v>786.497045934341</v>
      </c>
      <c r="H241">
        <v>0.18526594596139</v>
      </c>
      <c r="I241">
        <v>0.150256046799253</v>
      </c>
      <c r="J241">
        <v>13.5583500654308</v>
      </c>
      <c r="K241">
        <v>3.05153834524069</v>
      </c>
    </row>
    <row r="242" spans="1:11">
      <c r="A242">
        <v>240</v>
      </c>
      <c r="B242">
        <v>86.2229700585799</v>
      </c>
      <c r="C242">
        <v>2180.11537783192</v>
      </c>
      <c r="D242">
        <v>0.665509473030966</v>
      </c>
      <c r="E242">
        <v>323.157075932117</v>
      </c>
      <c r="F242">
        <v>45.5298902943649</v>
      </c>
      <c r="G242">
        <v>783.489168135952</v>
      </c>
      <c r="H242">
        <v>0.185321408818848</v>
      </c>
      <c r="I242">
        <v>0.150290008640634</v>
      </c>
      <c r="J242">
        <v>13.5769062874061</v>
      </c>
      <c r="K242">
        <v>3.05153834524069</v>
      </c>
    </row>
    <row r="243" spans="1:11">
      <c r="A243">
        <v>241</v>
      </c>
      <c r="B243">
        <v>86.5735034582003</v>
      </c>
      <c r="C243">
        <v>2191.23978416703</v>
      </c>
      <c r="D243">
        <v>0.665539076385043</v>
      </c>
      <c r="E243">
        <v>324.312291867362</v>
      </c>
      <c r="F243">
        <v>45.2987458054381</v>
      </c>
      <c r="G243">
        <v>779.546521151694</v>
      </c>
      <c r="H243">
        <v>0.185359895765754</v>
      </c>
      <c r="I243">
        <v>0.150338606518264</v>
      </c>
      <c r="J243">
        <v>13.5970416685097</v>
      </c>
      <c r="K243">
        <v>3.05153834524069</v>
      </c>
    </row>
    <row r="244" spans="1:11">
      <c r="A244">
        <v>242</v>
      </c>
      <c r="B244">
        <v>87.0185049700011</v>
      </c>
      <c r="C244">
        <v>2200.92620624671</v>
      </c>
      <c r="D244">
        <v>0.665517588095701</v>
      </c>
      <c r="E244">
        <v>325.272434873428</v>
      </c>
      <c r="F244">
        <v>45.0993830233938</v>
      </c>
      <c r="G244">
        <v>776.085135220858</v>
      </c>
      <c r="H244">
        <v>0.185417274243133</v>
      </c>
      <c r="I244">
        <v>0.150379049183246</v>
      </c>
      <c r="J244">
        <v>13.6175846640555</v>
      </c>
      <c r="K244">
        <v>3.05153834524069</v>
      </c>
    </row>
    <row r="245" spans="1:11">
      <c r="A245">
        <v>243</v>
      </c>
      <c r="B245">
        <v>87.4421862395197</v>
      </c>
      <c r="C245">
        <v>2211.41849026524</v>
      </c>
      <c r="D245">
        <v>0.665515171158323</v>
      </c>
      <c r="E245">
        <v>326.331495762876</v>
      </c>
      <c r="F245">
        <v>44.8854047384943</v>
      </c>
      <c r="G245">
        <v>772.409774466742</v>
      </c>
      <c r="H245">
        <v>0.185469323645652</v>
      </c>
      <c r="I245">
        <v>0.150423648893669</v>
      </c>
      <c r="J245">
        <v>13.6384100625761</v>
      </c>
      <c r="K245">
        <v>3.05153834524069</v>
      </c>
    </row>
    <row r="246" spans="1:11">
      <c r="A246">
        <v>244</v>
      </c>
      <c r="B246">
        <v>87.8577206168591</v>
      </c>
      <c r="C246">
        <v>2221.708712762</v>
      </c>
      <c r="D246">
        <v>0.665512250459345</v>
      </c>
      <c r="E246">
        <v>327.369610632663</v>
      </c>
      <c r="F246">
        <v>44.6775103376832</v>
      </c>
      <c r="G246">
        <v>768.822828600141</v>
      </c>
      <c r="H246">
        <v>0.185520540670927</v>
      </c>
      <c r="I246">
        <v>0.150467338655131</v>
      </c>
      <c r="J246">
        <v>13.6587198284266</v>
      </c>
      <c r="K246">
        <v>3.05153834524069</v>
      </c>
    </row>
    <row r="247" spans="1:11">
      <c r="A247">
        <v>245</v>
      </c>
      <c r="B247">
        <v>88.3194195287739</v>
      </c>
      <c r="C247">
        <v>2231.68865383118</v>
      </c>
      <c r="D247">
        <v>0.665491121300517</v>
      </c>
      <c r="E247">
        <v>328.357130264839</v>
      </c>
      <c r="F247">
        <v>44.4777159266114</v>
      </c>
      <c r="G247">
        <v>765.358466322886</v>
      </c>
      <c r="H247">
        <v>0.185580180851887</v>
      </c>
      <c r="I247">
        <v>0.150508927959837</v>
      </c>
      <c r="J247">
        <v>13.6796144868046</v>
      </c>
      <c r="K247">
        <v>3.05153834524069</v>
      </c>
    </row>
    <row r="248" spans="1:11">
      <c r="A248">
        <v>246</v>
      </c>
      <c r="B248">
        <v>88.7684605089267</v>
      </c>
      <c r="C248">
        <v>2242.44468012833</v>
      </c>
      <c r="D248">
        <v>0.665484741444523</v>
      </c>
      <c r="E248">
        <v>329.437158498661</v>
      </c>
      <c r="F248">
        <v>44.2643757776289</v>
      </c>
      <c r="G248">
        <v>761.684349133479</v>
      </c>
      <c r="H248">
        <v>0.185636108866918</v>
      </c>
      <c r="I248">
        <v>0.150554394955691</v>
      </c>
      <c r="J248">
        <v>13.7009198494076</v>
      </c>
      <c r="K248">
        <v>3.05153834524069</v>
      </c>
    </row>
    <row r="249" spans="1:11">
      <c r="A249">
        <v>247</v>
      </c>
      <c r="B249">
        <v>89.1541017731813</v>
      </c>
      <c r="C249">
        <v>2249.50538410957</v>
      </c>
      <c r="D249">
        <v>0.665452124654939</v>
      </c>
      <c r="E249">
        <v>330.116684398214</v>
      </c>
      <c r="F249">
        <v>44.1254396112664</v>
      </c>
      <c r="G249">
        <v>759.271261897507</v>
      </c>
      <c r="H249">
        <v>0.185688115252149</v>
      </c>
      <c r="I249">
        <v>0.150583061826304</v>
      </c>
      <c r="J249">
        <v>13.7168501808562</v>
      </c>
      <c r="K249">
        <v>3.05153834524069</v>
      </c>
    </row>
    <row r="250" spans="1:11">
      <c r="A250">
        <v>248</v>
      </c>
      <c r="B250">
        <v>89.4278087205076</v>
      </c>
      <c r="C250">
        <v>2259.75109982722</v>
      </c>
      <c r="D250">
        <v>0.665491970886858</v>
      </c>
      <c r="E250">
        <v>331.195201079838</v>
      </c>
      <c r="F250">
        <v>43.9253747854508</v>
      </c>
      <c r="G250">
        <v>755.859908969977</v>
      </c>
      <c r="H250">
        <v>0.185715237263455</v>
      </c>
      <c r="I250">
        <v>0.150628360324749</v>
      </c>
      <c r="J250">
        <v>13.7335239116733</v>
      </c>
      <c r="K250">
        <v>3.05153834524069</v>
      </c>
    </row>
    <row r="251" spans="1:11">
      <c r="A251">
        <v>249</v>
      </c>
      <c r="B251">
        <v>89.8053261179697</v>
      </c>
      <c r="C251">
        <v>2270.13468405874</v>
      </c>
      <c r="D251">
        <v>0.66549895043245</v>
      </c>
      <c r="E251">
        <v>332.255857129267</v>
      </c>
      <c r="F251">
        <v>43.7244603497618</v>
      </c>
      <c r="G251">
        <v>752.40650145696</v>
      </c>
      <c r="H251">
        <v>0.185759504331249</v>
      </c>
      <c r="I251">
        <v>0.150672968359417</v>
      </c>
      <c r="J251">
        <v>13.7525227960554</v>
      </c>
      <c r="K251">
        <v>3.05153834524069</v>
      </c>
    </row>
    <row r="252" spans="1:11">
      <c r="A252">
        <v>250</v>
      </c>
      <c r="B252">
        <v>90.2890953193437</v>
      </c>
      <c r="C252">
        <v>2279.29855312859</v>
      </c>
      <c r="D252">
        <v>0.665461520104856</v>
      </c>
      <c r="E252">
        <v>333.142414838131</v>
      </c>
      <c r="F252">
        <v>43.5486671307273</v>
      </c>
      <c r="G252">
        <v>749.345116372972</v>
      </c>
      <c r="H252">
        <v>0.185824270078271</v>
      </c>
      <c r="I252">
        <v>0.150710332188136</v>
      </c>
      <c r="J252">
        <v>13.7725162567954</v>
      </c>
      <c r="K252">
        <v>3.05153834524069</v>
      </c>
    </row>
    <row r="253" spans="1:11">
      <c r="A253">
        <v>251</v>
      </c>
      <c r="B253">
        <v>90.7011885052794</v>
      </c>
      <c r="C253">
        <v>2290.00568357037</v>
      </c>
      <c r="D253">
        <v>0.665467005256599</v>
      </c>
      <c r="E253">
        <v>334.227823223068</v>
      </c>
      <c r="F253">
        <v>43.345051365544</v>
      </c>
      <c r="G253">
        <v>745.849927644477</v>
      </c>
      <c r="H253">
        <v>0.185874001305328</v>
      </c>
      <c r="I253">
        <v>0.150755984207899</v>
      </c>
      <c r="J253">
        <v>13.7924109400266</v>
      </c>
      <c r="K253">
        <v>3.05153834524069</v>
      </c>
    </row>
    <row r="254" spans="1:11">
      <c r="A254">
        <v>252</v>
      </c>
      <c r="B254">
        <v>91.137837751014</v>
      </c>
      <c r="C254">
        <v>2299.98178519329</v>
      </c>
      <c r="D254">
        <v>0.665454393824751</v>
      </c>
      <c r="E254">
        <v>335.221642542289</v>
      </c>
      <c r="F254">
        <v>43.1570435125874</v>
      </c>
      <c r="G254">
        <v>742.59457920517</v>
      </c>
      <c r="H254">
        <v>0.18592932156852</v>
      </c>
      <c r="I254">
        <v>0.150797795005378</v>
      </c>
      <c r="J254">
        <v>13.8119870150442</v>
      </c>
      <c r="K254">
        <v>3.05153834524069</v>
      </c>
    </row>
    <row r="255" spans="1:11">
      <c r="A255">
        <v>253</v>
      </c>
      <c r="B255">
        <v>91.564600899061</v>
      </c>
      <c r="C255">
        <v>2310.55853388958</v>
      </c>
      <c r="D255">
        <v>0.665452634661028</v>
      </c>
      <c r="E255">
        <v>336.287231150526</v>
      </c>
      <c r="F255">
        <v>42.959489026513</v>
      </c>
      <c r="G255">
        <v>739.199538561436</v>
      </c>
      <c r="H255">
        <v>0.185981636640902</v>
      </c>
      <c r="I255">
        <v>0.150842623329225</v>
      </c>
      <c r="J255">
        <v>13.8318245024806</v>
      </c>
      <c r="K255">
        <v>3.05153834524069</v>
      </c>
    </row>
    <row r="256" spans="1:11">
      <c r="A256">
        <v>254</v>
      </c>
      <c r="B256">
        <v>92.0174773875517</v>
      </c>
      <c r="C256">
        <v>2321.27009016309</v>
      </c>
      <c r="D256">
        <v>0.66544345461835</v>
      </c>
      <c r="E256">
        <v>337.359421193415</v>
      </c>
      <c r="F256">
        <v>42.7612514383327</v>
      </c>
      <c r="G256">
        <v>735.779812526293</v>
      </c>
      <c r="H256">
        <v>0.186038117711084</v>
      </c>
      <c r="I256">
        <v>0.150887729778522</v>
      </c>
      <c r="J256">
        <v>13.8522469586214</v>
      </c>
      <c r="K256">
        <v>3.05153834524069</v>
      </c>
    </row>
    <row r="257" spans="1:11">
      <c r="A257">
        <v>255</v>
      </c>
      <c r="B257">
        <v>92.3384700978714</v>
      </c>
      <c r="C257">
        <v>2329.97006811922</v>
      </c>
      <c r="D257">
        <v>0.665451590645116</v>
      </c>
      <c r="E257">
        <v>338.245959231008</v>
      </c>
      <c r="F257">
        <v>42.6015833164198</v>
      </c>
      <c r="G257">
        <v>733.066463074202</v>
      </c>
      <c r="H257">
        <v>0.186075738339924</v>
      </c>
      <c r="I257">
        <v>0.150925035705524</v>
      </c>
      <c r="J257">
        <v>13.8677149004674</v>
      </c>
      <c r="K257">
        <v>3.05153834524069</v>
      </c>
    </row>
    <row r="258" spans="1:11">
      <c r="A258">
        <v>256</v>
      </c>
      <c r="B258">
        <v>92.6699623239983</v>
      </c>
      <c r="C258">
        <v>2339.65855109774</v>
      </c>
      <c r="D258">
        <v>0.66546682231275</v>
      </c>
      <c r="E258">
        <v>339.24053082788</v>
      </c>
      <c r="F258">
        <v>42.4251709443557</v>
      </c>
      <c r="G258">
        <v>730.03372932882</v>
      </c>
      <c r="H258">
        <v>0.186113761613527</v>
      </c>
      <c r="I258">
        <v>0.150966803246938</v>
      </c>
      <c r="J258">
        <v>13.8843078931051</v>
      </c>
      <c r="K258">
        <v>3.05153834524069</v>
      </c>
    </row>
    <row r="259" spans="1:11">
      <c r="A259">
        <v>257</v>
      </c>
      <c r="B259">
        <v>93.1434131104644</v>
      </c>
      <c r="C259">
        <v>2347.7649332026</v>
      </c>
      <c r="D259">
        <v>0.665422434053113</v>
      </c>
      <c r="E259">
        <v>340.008980060662</v>
      </c>
      <c r="F259">
        <v>42.2786849645733</v>
      </c>
      <c r="G259">
        <v>727.480904364932</v>
      </c>
      <c r="H259">
        <v>0.186178535253352</v>
      </c>
      <c r="I259">
        <v>0.150999213836861</v>
      </c>
      <c r="J259">
        <v>13.9023679812147</v>
      </c>
      <c r="K259">
        <v>3.05153834524069</v>
      </c>
    </row>
    <row r="260" spans="1:11">
      <c r="A260">
        <v>258</v>
      </c>
      <c r="B260">
        <v>93.5968143256345</v>
      </c>
      <c r="C260">
        <v>2357.36590697884</v>
      </c>
      <c r="D260">
        <v>0.665403604230474</v>
      </c>
      <c r="E260">
        <v>340.95359430292</v>
      </c>
      <c r="F260">
        <v>42.1064942391382</v>
      </c>
      <c r="G260">
        <v>724.504660999286</v>
      </c>
      <c r="H260">
        <v>0.186237254019779</v>
      </c>
      <c r="I260">
        <v>0.151038968624706</v>
      </c>
      <c r="J260">
        <v>13.9213453854609</v>
      </c>
      <c r="K260">
        <v>3.05153834524069</v>
      </c>
    </row>
    <row r="261" spans="1:11">
      <c r="A261">
        <v>259</v>
      </c>
      <c r="B261">
        <v>93.9871443718238</v>
      </c>
      <c r="C261">
        <v>2368.7025994811</v>
      </c>
      <c r="D261">
        <v>0.665421039936353</v>
      </c>
      <c r="E261">
        <v>342.11611988797</v>
      </c>
      <c r="F261">
        <v>41.9049711025309</v>
      </c>
      <c r="G261">
        <v>721.04800512148</v>
      </c>
      <c r="H261">
        <v>0.186282040471197</v>
      </c>
      <c r="I261">
        <v>0.151087791370096</v>
      </c>
      <c r="J261">
        <v>13.9405048205445</v>
      </c>
      <c r="K261">
        <v>3.05153834524069</v>
      </c>
    </row>
    <row r="262" spans="1:11">
      <c r="A262">
        <v>260</v>
      </c>
      <c r="B262">
        <v>94.4405152752556</v>
      </c>
      <c r="C262">
        <v>2378.22338209898</v>
      </c>
      <c r="D262">
        <v>0.66539698358181</v>
      </c>
      <c r="E262">
        <v>343.051674335799</v>
      </c>
      <c r="F262">
        <v>41.7372122101246</v>
      </c>
      <c r="G262">
        <v>718.13945823346</v>
      </c>
      <c r="H262">
        <v>0.186340638300923</v>
      </c>
      <c r="I262">
        <v>0.151127163701385</v>
      </c>
      <c r="J262">
        <v>13.9591737199558</v>
      </c>
      <c r="K262">
        <v>3.05153834524069</v>
      </c>
    </row>
    <row r="263" spans="1:11">
      <c r="A263">
        <v>261</v>
      </c>
      <c r="B263">
        <v>94.8830103162213</v>
      </c>
      <c r="C263">
        <v>2388.51168607211</v>
      </c>
      <c r="D263">
        <v>0.665386779375778</v>
      </c>
      <c r="E263">
        <v>344.077757075857</v>
      </c>
      <c r="F263">
        <v>41.5574328401039</v>
      </c>
      <c r="G263">
        <v>715.038789982335</v>
      </c>
      <c r="H263">
        <v>0.186396020923152</v>
      </c>
      <c r="I263">
        <v>0.151170312078041</v>
      </c>
      <c r="J263">
        <v>13.9782416843539</v>
      </c>
      <c r="K263">
        <v>3.05153834524069</v>
      </c>
    </row>
    <row r="264" spans="1:11">
      <c r="A264">
        <v>262</v>
      </c>
      <c r="B264">
        <v>95.3384566537756</v>
      </c>
      <c r="C264">
        <v>2399.1751449686</v>
      </c>
      <c r="D264">
        <v>0.66537851070414</v>
      </c>
      <c r="E264">
        <v>345.142009823223</v>
      </c>
      <c r="F264">
        <v>41.3727252009541</v>
      </c>
      <c r="G264">
        <v>711.858354965142</v>
      </c>
      <c r="H264">
        <v>0.186452903186823</v>
      </c>
      <c r="I264">
        <v>0.151215061969586</v>
      </c>
      <c r="J264">
        <v>13.9978306680449</v>
      </c>
      <c r="K264">
        <v>3.05153834524069</v>
      </c>
    </row>
    <row r="265" spans="1:11">
      <c r="A265">
        <v>263</v>
      </c>
      <c r="B265">
        <v>95.6648327412754</v>
      </c>
      <c r="C265">
        <v>2407.76192135691</v>
      </c>
      <c r="D265">
        <v>0.665384484070077</v>
      </c>
      <c r="E265">
        <v>346.012131931239</v>
      </c>
      <c r="F265">
        <v>41.2251780798188</v>
      </c>
      <c r="G265">
        <v>709.336679853735</v>
      </c>
      <c r="H265">
        <v>0.186491833339911</v>
      </c>
      <c r="I265">
        <v>0.15125163155959</v>
      </c>
      <c r="J265">
        <v>14.0126714005712</v>
      </c>
      <c r="K265">
        <v>3.05153834524069</v>
      </c>
    </row>
    <row r="266" spans="1:11">
      <c r="A266">
        <v>264</v>
      </c>
      <c r="B266">
        <v>96.0740258052518</v>
      </c>
      <c r="C266">
        <v>2416.38602413972</v>
      </c>
      <c r="D266">
        <v>0.665364953230329</v>
      </c>
      <c r="E266">
        <v>346.858740244088</v>
      </c>
      <c r="F266">
        <v>41.0780450599087</v>
      </c>
      <c r="G266">
        <v>706.770826347408</v>
      </c>
      <c r="H266">
        <v>0.186544943909046</v>
      </c>
      <c r="I266">
        <v>0.1512872166385</v>
      </c>
      <c r="J266">
        <v>14.0292410881149</v>
      </c>
      <c r="K266">
        <v>3.05153834524069</v>
      </c>
    </row>
    <row r="267" spans="1:11">
      <c r="A267">
        <v>265</v>
      </c>
      <c r="B267">
        <v>96.5239832148498</v>
      </c>
      <c r="C267">
        <v>2425.37427618857</v>
      </c>
      <c r="D267">
        <v>0.665339132459058</v>
      </c>
      <c r="E267">
        <v>347.734031051336</v>
      </c>
      <c r="F267">
        <v>40.9258129585389</v>
      </c>
      <c r="G267">
        <v>704.138800942813</v>
      </c>
      <c r="H267">
        <v>0.186603830312338</v>
      </c>
      <c r="I267">
        <v>0.151324064974203</v>
      </c>
      <c r="J267">
        <v>14.046912959439</v>
      </c>
      <c r="K267">
        <v>3.05153834524069</v>
      </c>
    </row>
    <row r="268" spans="1:11">
      <c r="A268">
        <v>266</v>
      </c>
      <c r="B268">
        <v>96.8907920738783</v>
      </c>
      <c r="C268">
        <v>2436.41406526885</v>
      </c>
      <c r="D268">
        <v>0.665359403553791</v>
      </c>
      <c r="E268">
        <v>348.868955175477</v>
      </c>
      <c r="F268">
        <v>40.7403714322229</v>
      </c>
      <c r="G268">
        <v>700.958482521397</v>
      </c>
      <c r="H268">
        <v>0.186645189148411</v>
      </c>
      <c r="I268">
        <v>0.151371684997633</v>
      </c>
      <c r="J268">
        <v>14.0645800564629</v>
      </c>
      <c r="K268">
        <v>3.05153834524069</v>
      </c>
    </row>
    <row r="269" spans="1:11">
      <c r="A269">
        <v>267</v>
      </c>
      <c r="B269">
        <v>97.3141072093394</v>
      </c>
      <c r="C269">
        <v>2447.02237602302</v>
      </c>
      <c r="D269">
        <v>0.66535722421761</v>
      </c>
      <c r="E269">
        <v>349.936544292811</v>
      </c>
      <c r="F269">
        <v>40.563754117797</v>
      </c>
      <c r="G269">
        <v>697.914661399692</v>
      </c>
      <c r="H269">
        <v>0.186696649684873</v>
      </c>
      <c r="I269">
        <v>0.151416528813207</v>
      </c>
      <c r="J269">
        <v>14.0829440763597</v>
      </c>
      <c r="K269">
        <v>3.05153834524069</v>
      </c>
    </row>
    <row r="270" spans="1:11">
      <c r="A270">
        <v>268</v>
      </c>
      <c r="B270">
        <v>97.80617569491</v>
      </c>
      <c r="C270">
        <v>2456.00076416555</v>
      </c>
      <c r="D270">
        <v>0.665320159091871</v>
      </c>
      <c r="E270">
        <v>350.796527103539</v>
      </c>
      <c r="F270">
        <v>40.4154654306348</v>
      </c>
      <c r="G270">
        <v>695.344501109151</v>
      </c>
      <c r="H270">
        <v>0.186762521388369</v>
      </c>
      <c r="I270">
        <v>0.151452757803416</v>
      </c>
      <c r="J270">
        <v>14.1012157636934</v>
      </c>
      <c r="K270">
        <v>3.05153834524069</v>
      </c>
    </row>
    <row r="271" spans="1:11">
      <c r="A271">
        <v>269</v>
      </c>
      <c r="B271">
        <v>98.2290221372666</v>
      </c>
      <c r="C271">
        <v>2466.6143720546</v>
      </c>
      <c r="D271">
        <v>0.665322225568026</v>
      </c>
      <c r="E271">
        <v>351.864116202667</v>
      </c>
      <c r="F271">
        <v>40.2415615129434</v>
      </c>
      <c r="G271">
        <v>692.355692198373</v>
      </c>
      <c r="H271">
        <v>0.186814042969438</v>
      </c>
      <c r="I271">
        <v>0.151497593010844</v>
      </c>
      <c r="J271">
        <v>14.1194005921872</v>
      </c>
      <c r="K271">
        <v>3.05153834524069</v>
      </c>
    </row>
    <row r="272" spans="1:11">
      <c r="A272">
        <v>270</v>
      </c>
      <c r="B272">
        <v>98.686291404601</v>
      </c>
      <c r="C272">
        <v>2477.25077504448</v>
      </c>
      <c r="D272">
        <v>0.665312409165399</v>
      </c>
      <c r="E272">
        <v>352.923197827693</v>
      </c>
      <c r="F272">
        <v>40.0687790601107</v>
      </c>
      <c r="G272">
        <v>689.375929431572</v>
      </c>
      <c r="H272">
        <v>0.186871099924617</v>
      </c>
      <c r="I272">
        <v>0.151542094124201</v>
      </c>
      <c r="J272">
        <v>14.1382063413849</v>
      </c>
      <c r="K272">
        <v>3.05153834524069</v>
      </c>
    </row>
    <row r="273" spans="1:11">
      <c r="A273">
        <v>271</v>
      </c>
      <c r="B273">
        <v>98.960252457703</v>
      </c>
      <c r="C273">
        <v>2487.36646614109</v>
      </c>
      <c r="D273">
        <v>0.665350339828669</v>
      </c>
      <c r="E273">
        <v>353.982134934495</v>
      </c>
      <c r="F273">
        <v>39.9058262354636</v>
      </c>
      <c r="G273">
        <v>686.598282201288</v>
      </c>
      <c r="H273">
        <v>0.186898705689614</v>
      </c>
      <c r="I273">
        <v>0.151586457833704</v>
      </c>
      <c r="J273">
        <v>14.1526682335143</v>
      </c>
      <c r="K273">
        <v>3.05153834524069</v>
      </c>
    </row>
    <row r="274" spans="1:11">
      <c r="A274">
        <v>272</v>
      </c>
      <c r="B274">
        <v>99.36439861601</v>
      </c>
      <c r="C274">
        <v>2495.91374242131</v>
      </c>
      <c r="D274">
        <v>0.665331379102808</v>
      </c>
      <c r="E274">
        <v>354.820832670485</v>
      </c>
      <c r="F274">
        <v>39.7691684190383</v>
      </c>
      <c r="G274">
        <v>684.22654015194</v>
      </c>
      <c r="H274">
        <v>0.186950726612077</v>
      </c>
      <c r="I274">
        <v>0.151621708943005</v>
      </c>
      <c r="J274">
        <v>14.1683914086875</v>
      </c>
      <c r="K274">
        <v>3.05153834524069</v>
      </c>
    </row>
    <row r="275" spans="1:11">
      <c r="A275">
        <v>273</v>
      </c>
      <c r="B275">
        <v>99.7695966819728</v>
      </c>
      <c r="C275">
        <v>2506.05961372436</v>
      </c>
      <c r="D275">
        <v>0.665331391304242</v>
      </c>
      <c r="E275">
        <v>355.840867565139</v>
      </c>
      <c r="F275">
        <v>39.6081615290189</v>
      </c>
      <c r="G275">
        <v>681.467992317669</v>
      </c>
      <c r="H275">
        <v>0.186999805437989</v>
      </c>
      <c r="I275">
        <v>0.151664553185262</v>
      </c>
      <c r="J275">
        <v>14.1854176502777</v>
      </c>
      <c r="K275">
        <v>3.05153834524069</v>
      </c>
    </row>
    <row r="276" spans="1:11">
      <c r="A276">
        <v>274</v>
      </c>
      <c r="B276">
        <v>100.17351141139</v>
      </c>
      <c r="C276">
        <v>2516.64190323444</v>
      </c>
      <c r="D276">
        <v>0.665335728052371</v>
      </c>
      <c r="E276">
        <v>356.910122190262</v>
      </c>
      <c r="F276">
        <v>39.4416121952725</v>
      </c>
      <c r="G276">
        <v>678.598127736273</v>
      </c>
      <c r="H276">
        <v>0.187048145670739</v>
      </c>
      <c r="I276">
        <v>0.151709413590661</v>
      </c>
      <c r="J276">
        <v>14.2027055433755</v>
      </c>
      <c r="K276">
        <v>3.05153834524069</v>
      </c>
    </row>
    <row r="277" spans="1:11">
      <c r="A277">
        <v>275</v>
      </c>
      <c r="B277">
        <v>100.662496578876</v>
      </c>
      <c r="C277">
        <v>2525.63141274981</v>
      </c>
      <c r="D277">
        <v>0.665300389513782</v>
      </c>
      <c r="E277">
        <v>357.771212593566</v>
      </c>
      <c r="F277">
        <v>39.3012272022996</v>
      </c>
      <c r="G277">
        <v>676.16603357093</v>
      </c>
      <c r="H277">
        <v>0.187113297427368</v>
      </c>
      <c r="I277">
        <v>0.151745668983033</v>
      </c>
      <c r="J277">
        <v>14.2203262071034</v>
      </c>
      <c r="K277">
        <v>3.05153834524069</v>
      </c>
    </row>
    <row r="278" spans="1:11">
      <c r="A278">
        <v>276</v>
      </c>
      <c r="B278">
        <v>101.113246074978</v>
      </c>
      <c r="C278">
        <v>2535.42667651684</v>
      </c>
      <c r="D278">
        <v>0.665285810041751</v>
      </c>
      <c r="E278">
        <v>358.735723720788</v>
      </c>
      <c r="F278">
        <v>39.1493924478655</v>
      </c>
      <c r="G278">
        <v>673.549195981512</v>
      </c>
      <c r="H278">
        <v>0.187170735414234</v>
      </c>
      <c r="I278">
        <v>0.151786202259337</v>
      </c>
      <c r="J278">
        <v>14.2377509805017</v>
      </c>
      <c r="K278">
        <v>3.05153834524069</v>
      </c>
    </row>
    <row r="279" spans="1:11">
      <c r="A279">
        <v>277</v>
      </c>
      <c r="B279">
        <v>101.52927415063</v>
      </c>
      <c r="C279">
        <v>2546.29886158809</v>
      </c>
      <c r="D279">
        <v>0.665288597970208</v>
      </c>
      <c r="E279">
        <v>359.83352626118</v>
      </c>
      <c r="F279">
        <v>38.9822323997891</v>
      </c>
      <c r="G279">
        <v>670.667745018886</v>
      </c>
      <c r="H279">
        <v>0.187220425784285</v>
      </c>
      <c r="I279">
        <v>0.151832253239163</v>
      </c>
      <c r="J279">
        <v>14.2552490019163</v>
      </c>
      <c r="K279">
        <v>3.05153834524069</v>
      </c>
    </row>
    <row r="280" spans="1:11">
      <c r="A280">
        <v>278</v>
      </c>
      <c r="B280">
        <v>101.984360743475</v>
      </c>
      <c r="C280">
        <v>2556.95265653789</v>
      </c>
      <c r="D280">
        <v>0.665281131740232</v>
      </c>
      <c r="E280">
        <v>360.893701708079</v>
      </c>
      <c r="F280">
        <v>38.8198090910857</v>
      </c>
      <c r="G280">
        <v>667.872701594614</v>
      </c>
      <c r="H280">
        <v>0.187276954983388</v>
      </c>
      <c r="I280">
        <v>0.151876771753462</v>
      </c>
      <c r="J280">
        <v>14.2732771915425</v>
      </c>
      <c r="K280">
        <v>3.05153834524069</v>
      </c>
    </row>
    <row r="281" spans="1:11">
      <c r="A281">
        <v>279</v>
      </c>
      <c r="B281">
        <v>102.279651270202</v>
      </c>
      <c r="C281">
        <v>2566.43056786068</v>
      </c>
      <c r="D281">
        <v>0.665298718105857</v>
      </c>
      <c r="E281">
        <v>361.872532199548</v>
      </c>
      <c r="F281">
        <v>38.67644627709</v>
      </c>
      <c r="G281">
        <v>665.407383453567</v>
      </c>
      <c r="H281">
        <v>0.187308928207068</v>
      </c>
      <c r="I281">
        <v>0.151917771446715</v>
      </c>
      <c r="J281">
        <v>14.2869781484054</v>
      </c>
      <c r="K281">
        <v>3.05153834524069</v>
      </c>
    </row>
    <row r="282" spans="1:11">
      <c r="A282">
        <v>280</v>
      </c>
      <c r="B282">
        <v>102.743203690719</v>
      </c>
      <c r="C282">
        <v>2573.92457183173</v>
      </c>
      <c r="D282">
        <v>0.6652533375345</v>
      </c>
      <c r="E282">
        <v>362.571880662879</v>
      </c>
      <c r="F282">
        <v>38.563839464459</v>
      </c>
      <c r="G282">
        <v>663.4494437816</v>
      </c>
      <c r="H282">
        <v>0.187372215838817</v>
      </c>
      <c r="I282">
        <v>0.151947262925452</v>
      </c>
      <c r="J282">
        <v>14.3024448998983</v>
      </c>
      <c r="K282">
        <v>3.05153834524069</v>
      </c>
    </row>
    <row r="283" spans="1:11">
      <c r="A283">
        <v>281</v>
      </c>
      <c r="B283">
        <v>103.149753915811</v>
      </c>
      <c r="C283">
        <v>2583.94400614506</v>
      </c>
      <c r="D283">
        <v>0.665252749812603</v>
      </c>
      <c r="E283">
        <v>363.575358323553</v>
      </c>
      <c r="F283">
        <v>38.4143053199632</v>
      </c>
      <c r="G283">
        <v>660.881741475868</v>
      </c>
      <c r="H283">
        <v>0.18742179210462</v>
      </c>
      <c r="I283">
        <v>0.151989374493601</v>
      </c>
      <c r="J283">
        <v>14.3187350530411</v>
      </c>
      <c r="K283">
        <v>3.05153834524069</v>
      </c>
    </row>
    <row r="284" spans="1:11">
      <c r="A284">
        <v>282</v>
      </c>
      <c r="B284">
        <v>103.602279809394</v>
      </c>
      <c r="C284">
        <v>2593.70022559079</v>
      </c>
      <c r="D284">
        <v>0.665236063876955</v>
      </c>
      <c r="E284">
        <v>364.533703018765</v>
      </c>
      <c r="F284">
        <v>38.2698096728337</v>
      </c>
      <c r="G284">
        <v>658.380167326023</v>
      </c>
      <c r="H284">
        <v>0.187479529721882</v>
      </c>
      <c r="I284">
        <v>0.152029618249746</v>
      </c>
      <c r="J284">
        <v>14.3356677083592</v>
      </c>
      <c r="K284">
        <v>3.05153834524069</v>
      </c>
    </row>
    <row r="285" spans="1:11">
      <c r="A285">
        <v>283</v>
      </c>
      <c r="B285">
        <v>104.068599064053</v>
      </c>
      <c r="C285">
        <v>2603.36534085205</v>
      </c>
      <c r="D285">
        <v>0.665215580414354</v>
      </c>
      <c r="E285">
        <v>365.477522839123</v>
      </c>
      <c r="F285">
        <v>38.1277312193373</v>
      </c>
      <c r="G285">
        <v>655.932818093219</v>
      </c>
      <c r="H285">
        <v>0.187539449386018</v>
      </c>
      <c r="I285">
        <v>0.152069289254532</v>
      </c>
      <c r="J285">
        <v>14.3527151546203</v>
      </c>
      <c r="K285">
        <v>3.05153834524069</v>
      </c>
    </row>
    <row r="286" spans="1:11">
      <c r="A286">
        <v>284</v>
      </c>
      <c r="B286">
        <v>104.445903009304</v>
      </c>
      <c r="C286">
        <v>2614.44207026767</v>
      </c>
      <c r="D286">
        <v>0.665232518142612</v>
      </c>
      <c r="E286">
        <v>366.609479792093</v>
      </c>
      <c r="F286">
        <v>37.9661936711349</v>
      </c>
      <c r="G286">
        <v>653.158421204899</v>
      </c>
      <c r="H286">
        <v>0.187582400066119</v>
      </c>
      <c r="I286">
        <v>0.152116703841427</v>
      </c>
      <c r="J286">
        <v>14.3689891139212</v>
      </c>
      <c r="K286">
        <v>3.05153834524069</v>
      </c>
    </row>
    <row r="287" spans="1:11">
      <c r="A287">
        <v>285</v>
      </c>
      <c r="B287">
        <v>104.906881992532</v>
      </c>
      <c r="C287">
        <v>2624.41869959478</v>
      </c>
      <c r="D287">
        <v>0.665216668990221</v>
      </c>
      <c r="E287">
        <v>367.589842689226</v>
      </c>
      <c r="F287">
        <v>37.8218666088119</v>
      </c>
      <c r="G287">
        <v>650.672224882632</v>
      </c>
      <c r="H287">
        <v>0.187640900734484</v>
      </c>
      <c r="I287">
        <v>0.152157880758862</v>
      </c>
      <c r="J287">
        <v>14.3860026534877</v>
      </c>
      <c r="K287">
        <v>3.05153834524069</v>
      </c>
    </row>
    <row r="288" spans="1:11">
      <c r="A288">
        <v>286</v>
      </c>
      <c r="B288">
        <v>105.375784890056</v>
      </c>
      <c r="C288">
        <v>2634.78097051683</v>
      </c>
      <c r="D288">
        <v>0.665202037012056</v>
      </c>
      <c r="E288">
        <v>368.611115034572</v>
      </c>
      <c r="F288">
        <v>37.673117838814</v>
      </c>
      <c r="G288">
        <v>648.107216715575</v>
      </c>
      <c r="H288">
        <v>0.187700007052198</v>
      </c>
      <c r="I288">
        <v>0.152200759453885</v>
      </c>
      <c r="J288">
        <v>14.4033846940178</v>
      </c>
      <c r="K288">
        <v>3.05153834524069</v>
      </c>
    </row>
    <row r="289" spans="1:11">
      <c r="A289">
        <v>287</v>
      </c>
      <c r="B289">
        <v>105.789518596892</v>
      </c>
      <c r="C289">
        <v>2640.77649750785</v>
      </c>
      <c r="D289">
        <v>0.665158249879985</v>
      </c>
      <c r="E289">
        <v>369.15643099099</v>
      </c>
      <c r="F289">
        <v>37.5875861040944</v>
      </c>
      <c r="G289">
        <v>646.634972831287</v>
      </c>
      <c r="H289">
        <v>0.187757283485056</v>
      </c>
      <c r="I289">
        <v>0.152223813489597</v>
      </c>
      <c r="J289">
        <v>14.416241157601</v>
      </c>
      <c r="K289">
        <v>3.05153834524069</v>
      </c>
    </row>
    <row r="290" spans="1:11">
      <c r="A290">
        <v>288</v>
      </c>
      <c r="B290">
        <v>106.234559866735</v>
      </c>
      <c r="C290">
        <v>2648.43327887672</v>
      </c>
      <c r="D290">
        <v>0.665126629156314</v>
      </c>
      <c r="E290">
        <v>369.878842897771</v>
      </c>
      <c r="F290">
        <v>37.4789181111047</v>
      </c>
      <c r="G290">
        <v>644.762514986929</v>
      </c>
      <c r="H290">
        <v>0.187817149339362</v>
      </c>
      <c r="I290">
        <v>0.152254238263726</v>
      </c>
      <c r="J290">
        <v>14.4309643057829</v>
      </c>
      <c r="K290">
        <v>3.05153834524069</v>
      </c>
    </row>
    <row r="291" spans="1:11">
      <c r="A291">
        <v>289</v>
      </c>
      <c r="B291">
        <v>106.608180340481</v>
      </c>
      <c r="C291">
        <v>2659.32710535019</v>
      </c>
      <c r="D291">
        <v>0.665144061712733</v>
      </c>
      <c r="E291">
        <v>370.99009992933</v>
      </c>
      <c r="F291">
        <v>37.3253872312464</v>
      </c>
      <c r="G291">
        <v>642.126336466191</v>
      </c>
      <c r="H291">
        <v>0.187859897481914</v>
      </c>
      <c r="I291">
        <v>0.152300766489658</v>
      </c>
      <c r="J291">
        <v>14.4466548996944</v>
      </c>
      <c r="K291">
        <v>3.05153834524069</v>
      </c>
    </row>
    <row r="292" spans="1:11">
      <c r="A292">
        <v>290</v>
      </c>
      <c r="B292">
        <v>107.064182451989</v>
      </c>
      <c r="C292">
        <v>2668.82298964739</v>
      </c>
      <c r="D292">
        <v>0.665124109283221</v>
      </c>
      <c r="E292">
        <v>371.916944922624</v>
      </c>
      <c r="F292">
        <v>37.1925805371078</v>
      </c>
      <c r="G292">
        <v>639.832741884283</v>
      </c>
      <c r="H292">
        <v>0.187918246504371</v>
      </c>
      <c r="I292">
        <v>0.152339694017322</v>
      </c>
      <c r="J292">
        <v>14.4628263976829</v>
      </c>
      <c r="K292">
        <v>3.05153834524069</v>
      </c>
    </row>
    <row r="293" spans="1:11">
      <c r="A293">
        <v>291</v>
      </c>
      <c r="B293">
        <v>107.505930089458</v>
      </c>
      <c r="C293">
        <v>2679.15130599583</v>
      </c>
      <c r="D293">
        <v>0.665117370109179</v>
      </c>
      <c r="E293">
        <v>372.942490401753</v>
      </c>
      <c r="F293">
        <v>37.0492005283929</v>
      </c>
      <c r="G293">
        <v>637.371756520169</v>
      </c>
      <c r="H293">
        <v>0.187972751411758</v>
      </c>
      <c r="I293">
        <v>0.152382726298503</v>
      </c>
      <c r="J293">
        <v>14.4792581503407</v>
      </c>
      <c r="K293">
        <v>3.05153834524069</v>
      </c>
    </row>
    <row r="294" spans="1:11">
      <c r="A294">
        <v>292</v>
      </c>
      <c r="B294">
        <v>107.928574576773</v>
      </c>
      <c r="C294">
        <v>2689.44787152026</v>
      </c>
      <c r="D294">
        <v>0.665114607338756</v>
      </c>
      <c r="E294">
        <v>373.970038114668</v>
      </c>
      <c r="F294">
        <v>36.907357466511</v>
      </c>
      <c r="G294">
        <v>634.926581236055</v>
      </c>
      <c r="H294">
        <v>0.188024369233488</v>
      </c>
      <c r="I294">
        <v>0.152425800780059</v>
      </c>
      <c r="J294">
        <v>14.4952157082598</v>
      </c>
      <c r="K294">
        <v>3.05153834524069</v>
      </c>
    </row>
    <row r="295" spans="1:11">
      <c r="A295">
        <v>293</v>
      </c>
      <c r="B295">
        <v>108.413818160689</v>
      </c>
      <c r="C295">
        <v>2698.82933641923</v>
      </c>
      <c r="D295">
        <v>0.665087479920436</v>
      </c>
      <c r="E295">
        <v>374.874071288915</v>
      </c>
      <c r="F295">
        <v>36.7790629226828</v>
      </c>
      <c r="G295">
        <v>632.713045103264</v>
      </c>
      <c r="H295">
        <v>0.188087569557555</v>
      </c>
      <c r="I295">
        <v>0.152463800946143</v>
      </c>
      <c r="J295">
        <v>14.511654104613</v>
      </c>
      <c r="K295">
        <v>3.05153834524069</v>
      </c>
    </row>
    <row r="296" spans="1:11">
      <c r="A296">
        <v>294</v>
      </c>
      <c r="B296">
        <v>108.878476816179</v>
      </c>
      <c r="C296">
        <v>2709.3204222414</v>
      </c>
      <c r="D296">
        <v>0.665077638059008</v>
      </c>
      <c r="E296">
        <v>375.90987418832</v>
      </c>
      <c r="F296">
        <v>36.6366462847639</v>
      </c>
      <c r="G296">
        <v>630.265458338298</v>
      </c>
      <c r="H296">
        <v>0.188145564263312</v>
      </c>
      <c r="I296">
        <v>0.1525072614587</v>
      </c>
      <c r="J296">
        <v>14.5284204411628</v>
      </c>
      <c r="K296">
        <v>3.05153834524069</v>
      </c>
    </row>
    <row r="297" spans="1:11">
      <c r="A297">
        <v>295</v>
      </c>
      <c r="B297">
        <v>109.294502381556</v>
      </c>
      <c r="C297">
        <v>2715.20105249368</v>
      </c>
      <c r="D297">
        <v>0.665033910867416</v>
      </c>
      <c r="E297">
        <v>376.44095313304</v>
      </c>
      <c r="F297">
        <v>36.5572979910947</v>
      </c>
      <c r="G297">
        <v>628.903239571657</v>
      </c>
      <c r="H297">
        <v>0.188203005823164</v>
      </c>
      <c r="I297">
        <v>0.152529720824924</v>
      </c>
      <c r="J297">
        <v>14.5408162016326</v>
      </c>
      <c r="K297">
        <v>3.05153834524069</v>
      </c>
    </row>
    <row r="298" spans="1:11">
      <c r="A298">
        <v>296</v>
      </c>
      <c r="B298">
        <v>109.608835475011</v>
      </c>
      <c r="C298">
        <v>2725.08718994078</v>
      </c>
      <c r="D298">
        <v>0.665054191009839</v>
      </c>
      <c r="E298">
        <v>377.455978954107</v>
      </c>
      <c r="F298">
        <v>36.4246745381759</v>
      </c>
      <c r="G298">
        <v>626.618026423492</v>
      </c>
      <c r="H298">
        <v>0.188237824335305</v>
      </c>
      <c r="I298">
        <v>0.152572157459063</v>
      </c>
      <c r="J298">
        <v>14.5540819831297</v>
      </c>
      <c r="K298">
        <v>3.05153834524069</v>
      </c>
    </row>
    <row r="299" spans="1:11">
      <c r="A299">
        <v>297</v>
      </c>
      <c r="B299">
        <v>109.992433265363</v>
      </c>
      <c r="C299">
        <v>2735.61404661927</v>
      </c>
      <c r="D299">
        <v>0.665061334570374</v>
      </c>
      <c r="E299">
        <v>378.521442875817</v>
      </c>
      <c r="F299">
        <v>36.2845095434472</v>
      </c>
      <c r="G299">
        <v>624.202287284418</v>
      </c>
      <c r="H299">
        <v>0.188282535935758</v>
      </c>
      <c r="I299">
        <v>0.152616758319573</v>
      </c>
      <c r="J299">
        <v>14.5690725661132</v>
      </c>
      <c r="K299">
        <v>3.05153834524069</v>
      </c>
    </row>
    <row r="300" spans="1:11">
      <c r="A300">
        <v>298</v>
      </c>
      <c r="B300">
        <v>110.483395522808</v>
      </c>
      <c r="C300">
        <v>2744.38177741161</v>
      </c>
      <c r="D300">
        <v>0.665026995906878</v>
      </c>
      <c r="E300">
        <v>379.3539439199</v>
      </c>
      <c r="F300">
        <v>36.1685880582416</v>
      </c>
      <c r="G300">
        <v>622.206565191924</v>
      </c>
      <c r="H300">
        <v>0.188347352175114</v>
      </c>
      <c r="I300">
        <v>0.152651792486184</v>
      </c>
      <c r="J300">
        <v>14.5848240152036</v>
      </c>
      <c r="K300">
        <v>3.05153834524069</v>
      </c>
    </row>
    <row r="301" spans="1:11">
      <c r="A301">
        <v>299</v>
      </c>
      <c r="B301">
        <v>110.918504519771</v>
      </c>
      <c r="C301">
        <v>2754.7734207256</v>
      </c>
      <c r="D301">
        <v>0.665024240132365</v>
      </c>
      <c r="E301">
        <v>380.387055708026</v>
      </c>
      <c r="F301">
        <v>36.032151767894</v>
      </c>
      <c r="G301">
        <v>619.86368442314</v>
      </c>
      <c r="H301">
        <v>0.188400676485937</v>
      </c>
      <c r="I301">
        <v>0.152695096486122</v>
      </c>
      <c r="J301">
        <v>14.6005885501383</v>
      </c>
      <c r="K301">
        <v>3.05153834524069</v>
      </c>
    </row>
    <row r="302" spans="1:11">
      <c r="A302">
        <v>300</v>
      </c>
      <c r="B302">
        <v>111.374422195953</v>
      </c>
      <c r="C302">
        <v>2764.4612478051</v>
      </c>
      <c r="D302">
        <v>0.665008661906917</v>
      </c>
      <c r="E302">
        <v>381.333808388039</v>
      </c>
      <c r="F302">
        <v>35.9058800554918</v>
      </c>
      <c r="G302">
        <v>617.686025322351</v>
      </c>
      <c r="H302">
        <v>0.1884585288783</v>
      </c>
      <c r="I302">
        <v>0.152734819389114</v>
      </c>
      <c r="J302">
        <v>14.6161861022997</v>
      </c>
      <c r="K302">
        <v>3.05153834524069</v>
      </c>
    </row>
    <row r="303" spans="1:11">
      <c r="A303">
        <v>301</v>
      </c>
      <c r="B303">
        <v>111.818057285177</v>
      </c>
      <c r="C303">
        <v>2774.78076639302</v>
      </c>
      <c r="D303">
        <v>0.665002695827613</v>
      </c>
      <c r="E303">
        <v>382.3558548148</v>
      </c>
      <c r="F303">
        <v>35.7723446781619</v>
      </c>
      <c r="G303">
        <v>615.394545264096</v>
      </c>
      <c r="H303">
        <v>0.188513214778985</v>
      </c>
      <c r="I303">
        <v>0.152777670190648</v>
      </c>
      <c r="J303">
        <v>14.6319041471141</v>
      </c>
      <c r="K303">
        <v>3.05153834524069</v>
      </c>
    </row>
    <row r="304" spans="1:11">
      <c r="A304">
        <v>302</v>
      </c>
      <c r="B304">
        <v>112.288707284574</v>
      </c>
      <c r="C304">
        <v>2785.15596422897</v>
      </c>
      <c r="D304">
        <v>0.664989570390093</v>
      </c>
      <c r="E304">
        <v>383.375370021563</v>
      </c>
      <c r="F304">
        <v>35.6390863767028</v>
      </c>
      <c r="G304">
        <v>613.101690815967</v>
      </c>
      <c r="H304">
        <v>0.18857212077826</v>
      </c>
      <c r="I304">
        <v>0.152820432063801</v>
      </c>
      <c r="J304">
        <v>14.6480994748205</v>
      </c>
      <c r="K304">
        <v>3.05153834524069</v>
      </c>
    </row>
    <row r="305" spans="1:11">
      <c r="A305">
        <v>303</v>
      </c>
      <c r="B305">
        <v>112.629795647359</v>
      </c>
      <c r="C305">
        <v>2793.88526141193</v>
      </c>
      <c r="D305">
        <v>0.664992962591701</v>
      </c>
      <c r="E305">
        <v>384.251026545108</v>
      </c>
      <c r="F305">
        <v>35.527734568306</v>
      </c>
      <c r="G305">
        <v>611.205223706937</v>
      </c>
      <c r="H305">
        <v>0.188612612430075</v>
      </c>
      <c r="I305">
        <v>0.152857126708349</v>
      </c>
      <c r="J305">
        <v>14.6606010806119</v>
      </c>
      <c r="K305">
        <v>3.05153834524069</v>
      </c>
    </row>
    <row r="306" spans="1:11">
      <c r="A306">
        <v>304</v>
      </c>
      <c r="B306">
        <v>112.946242193233</v>
      </c>
      <c r="C306">
        <v>2803.85504187254</v>
      </c>
      <c r="D306">
        <v>0.665012717426978</v>
      </c>
      <c r="E306">
        <v>385.273303264311</v>
      </c>
      <c r="F306">
        <v>35.401407169557</v>
      </c>
      <c r="G306">
        <v>609.024139979744</v>
      </c>
      <c r="H306">
        <v>0.188647647706759</v>
      </c>
      <c r="I306">
        <v>0.152899825289651</v>
      </c>
      <c r="J306">
        <v>14.673442482378</v>
      </c>
      <c r="K306">
        <v>3.05153834524069</v>
      </c>
    </row>
    <row r="307" spans="1:11">
      <c r="A307">
        <v>305</v>
      </c>
      <c r="B307">
        <v>113.417234530809</v>
      </c>
      <c r="C307">
        <v>2811.89608613539</v>
      </c>
      <c r="D307">
        <v>0.66497812640718</v>
      </c>
      <c r="E307">
        <v>386.029351167377</v>
      </c>
      <c r="F307">
        <v>35.3001714647879</v>
      </c>
      <c r="G307">
        <v>607.288709357941</v>
      </c>
      <c r="H307">
        <v>0.188710158747601</v>
      </c>
      <c r="I307">
        <v>0.152931662048244</v>
      </c>
      <c r="J307">
        <v>14.6878604215949</v>
      </c>
      <c r="K307">
        <v>3.05153834524069</v>
      </c>
    </row>
    <row r="308" spans="1:11">
      <c r="A308">
        <v>306</v>
      </c>
      <c r="B308">
        <v>113.896469862603</v>
      </c>
      <c r="C308">
        <v>2820.9026225925</v>
      </c>
      <c r="D308">
        <v>0.664952917335286</v>
      </c>
      <c r="E308">
        <v>386.891127313324</v>
      </c>
      <c r="F308">
        <v>35.1874655958602</v>
      </c>
      <c r="G308">
        <v>605.356570903233</v>
      </c>
      <c r="H308">
        <v>0.1887725759008</v>
      </c>
      <c r="I308">
        <v>0.152967882892655</v>
      </c>
      <c r="J308">
        <v>14.7030373066022</v>
      </c>
      <c r="K308">
        <v>3.05153834524069</v>
      </c>
    </row>
    <row r="309" spans="1:11">
      <c r="A309">
        <v>307</v>
      </c>
      <c r="B309">
        <v>114.308572777992</v>
      </c>
      <c r="C309">
        <v>2831.98750358996</v>
      </c>
      <c r="D309">
        <v>0.664961563382364</v>
      </c>
      <c r="E309">
        <v>388.008042884716</v>
      </c>
      <c r="F309">
        <v>35.0497358678024</v>
      </c>
      <c r="G309">
        <v>602.984211999306</v>
      </c>
      <c r="H309">
        <v>0.188821091412772</v>
      </c>
      <c r="I309">
        <v>0.15301459764046</v>
      </c>
      <c r="J309">
        <v>14.7182628166994</v>
      </c>
      <c r="K309">
        <v>3.05153834524069</v>
      </c>
    </row>
    <row r="310" spans="1:11">
      <c r="A310">
        <v>308</v>
      </c>
      <c r="B310">
        <v>114.772150981183</v>
      </c>
      <c r="C310">
        <v>2841.26721718452</v>
      </c>
      <c r="D310">
        <v>0.664939346606785</v>
      </c>
      <c r="E310">
        <v>388.905537889618</v>
      </c>
      <c r="F310">
        <v>34.9352617667918</v>
      </c>
      <c r="G310">
        <v>601.013945534716</v>
      </c>
      <c r="H310">
        <v>0.188880385774973</v>
      </c>
      <c r="I310">
        <v>0.153052275307548</v>
      </c>
      <c r="J310">
        <v>14.7331708689679</v>
      </c>
      <c r="K310">
        <v>3.05153834524069</v>
      </c>
    </row>
    <row r="311" spans="1:11">
      <c r="A311">
        <v>309</v>
      </c>
      <c r="B311">
        <v>115.230478084418</v>
      </c>
      <c r="C311">
        <v>2851.25651140247</v>
      </c>
      <c r="D311">
        <v>0.664925983729574</v>
      </c>
      <c r="E311">
        <v>389.884393539604</v>
      </c>
      <c r="F311">
        <v>34.8128670937857</v>
      </c>
      <c r="G311">
        <v>598.910214364314</v>
      </c>
      <c r="H311">
        <v>0.188937732575984</v>
      </c>
      <c r="I311">
        <v>0.153093319413509</v>
      </c>
      <c r="J311">
        <v>14.7483856414093</v>
      </c>
      <c r="K311">
        <v>3.05153834524069</v>
      </c>
    </row>
    <row r="312" spans="1:11">
      <c r="A312">
        <v>310</v>
      </c>
      <c r="B312">
        <v>115.701365227697</v>
      </c>
      <c r="C312">
        <v>2861.62950414507</v>
      </c>
      <c r="D312">
        <v>0.664914877787724</v>
      </c>
      <c r="E312">
        <v>390.902145134809</v>
      </c>
      <c r="F312">
        <v>34.6866754896001</v>
      </c>
      <c r="G312">
        <v>596.744964152938</v>
      </c>
      <c r="H312">
        <v>0.188996515085255</v>
      </c>
      <c r="I312">
        <v>0.153135986780437</v>
      </c>
      <c r="J312">
        <v>14.7640233993365</v>
      </c>
      <c r="K312">
        <v>3.05153834524069</v>
      </c>
    </row>
    <row r="313" spans="1:11">
      <c r="A313">
        <v>311</v>
      </c>
      <c r="B313">
        <v>116.047793330909</v>
      </c>
      <c r="C313">
        <v>2870.00230799524</v>
      </c>
      <c r="D313">
        <v>0.664913721824965</v>
      </c>
      <c r="E313">
        <v>391.734419937937</v>
      </c>
      <c r="F313">
        <v>34.5854822852324</v>
      </c>
      <c r="G313">
        <v>595.013437536931</v>
      </c>
      <c r="H313">
        <v>0.18903849716931</v>
      </c>
      <c r="I313">
        <v>0.153170845579568</v>
      </c>
      <c r="J313">
        <v>14.775955863979</v>
      </c>
      <c r="K313">
        <v>3.05153834524069</v>
      </c>
    </row>
    <row r="314" spans="1:11">
      <c r="A314">
        <v>312</v>
      </c>
      <c r="B314">
        <v>116.474755956688</v>
      </c>
      <c r="C314">
        <v>2878.35446307103</v>
      </c>
      <c r="D314">
        <v>0.664892949952158</v>
      </c>
      <c r="E314">
        <v>392.538011064458</v>
      </c>
      <c r="F314">
        <v>34.4851251835886</v>
      </c>
      <c r="G314">
        <v>593.277464032193</v>
      </c>
      <c r="H314">
        <v>0.189093593197768</v>
      </c>
      <c r="I314">
        <v>0.153204561697415</v>
      </c>
      <c r="J314">
        <v>14.789351678663</v>
      </c>
      <c r="K314">
        <v>3.05153834524069</v>
      </c>
    </row>
    <row r="315" spans="1:11">
      <c r="A315">
        <v>313</v>
      </c>
      <c r="B315">
        <v>116.953418974002</v>
      </c>
      <c r="C315">
        <v>2886.36727194406</v>
      </c>
      <c r="D315">
        <v>0.664858406975284</v>
      </c>
      <c r="E315">
        <v>393.28760053135</v>
      </c>
      <c r="F315">
        <v>34.3893914494431</v>
      </c>
      <c r="G315">
        <v>591.642057672639</v>
      </c>
      <c r="H315">
        <v>0.18915700169912</v>
      </c>
      <c r="I315">
        <v>0.153236129569667</v>
      </c>
      <c r="J315">
        <v>14.8034279057783</v>
      </c>
      <c r="K315">
        <v>3.05153834524069</v>
      </c>
    </row>
    <row r="316" spans="1:11">
      <c r="A316">
        <v>314</v>
      </c>
      <c r="B316">
        <v>117.355651398045</v>
      </c>
      <c r="C316">
        <v>2897.01125859429</v>
      </c>
      <c r="D316">
        <v>0.664865199163726</v>
      </c>
      <c r="E316">
        <v>394.35675021488</v>
      </c>
      <c r="F316">
        <v>34.2630404653343</v>
      </c>
      <c r="G316">
        <v>589.465589594648</v>
      </c>
      <c r="H316">
        <v>0.189204535882575</v>
      </c>
      <c r="I316">
        <v>0.153280828928278</v>
      </c>
      <c r="J316">
        <v>14.8177074208139</v>
      </c>
      <c r="K316">
        <v>3.05153834524069</v>
      </c>
    </row>
    <row r="317" spans="1:11">
      <c r="A317">
        <v>315</v>
      </c>
      <c r="B317">
        <v>117.78865975601</v>
      </c>
      <c r="C317">
        <v>2907.60829840439</v>
      </c>
      <c r="D317">
        <v>0.664862964672852</v>
      </c>
      <c r="E317">
        <v>395.410906474595</v>
      </c>
      <c r="F317">
        <v>34.1381657344343</v>
      </c>
      <c r="G317">
        <v>587.314038302324</v>
      </c>
      <c r="H317">
        <v>0.189256867048908</v>
      </c>
      <c r="I317">
        <v>0.153324938969759</v>
      </c>
      <c r="J317">
        <v>14.8324504418519</v>
      </c>
      <c r="K317">
        <v>3.05153834524069</v>
      </c>
    </row>
    <row r="318" spans="1:11">
      <c r="A318">
        <v>316</v>
      </c>
      <c r="B318">
        <v>118.290269105243</v>
      </c>
      <c r="C318">
        <v>2916.07378975688</v>
      </c>
      <c r="D318">
        <v>0.66482761036084</v>
      </c>
      <c r="E318">
        <v>396.203852943226</v>
      </c>
      <c r="F318">
        <v>34.0390611274693</v>
      </c>
      <c r="G318">
        <v>585.623226940522</v>
      </c>
      <c r="H318">
        <v>0.189323039992012</v>
      </c>
      <c r="I318">
        <v>0.153358325789945</v>
      </c>
      <c r="J318">
        <v>14.8470529116887</v>
      </c>
      <c r="K318">
        <v>3.05153834524069</v>
      </c>
    </row>
    <row r="319" spans="1:11">
      <c r="A319">
        <v>317</v>
      </c>
      <c r="B319">
        <v>118.737572325788</v>
      </c>
      <c r="C319">
        <v>2926.28722946434</v>
      </c>
      <c r="D319">
        <v>0.664822216437733</v>
      </c>
      <c r="E319">
        <v>397.209755663284</v>
      </c>
      <c r="F319">
        <v>33.9202566932963</v>
      </c>
      <c r="G319">
        <v>583.585180833111</v>
      </c>
      <c r="H319">
        <v>0.18937828251955</v>
      </c>
      <c r="I319">
        <v>0.153400451050043</v>
      </c>
      <c r="J319">
        <v>14.8617051759965</v>
      </c>
      <c r="K319">
        <v>3.05153834524069</v>
      </c>
    </row>
    <row r="320" spans="1:11">
      <c r="A320">
        <v>318</v>
      </c>
      <c r="B320">
        <v>119.216409175783</v>
      </c>
      <c r="C320">
        <v>2936.4723921546</v>
      </c>
      <c r="D320">
        <v>0.664807247190171</v>
      </c>
      <c r="E320">
        <v>398.202612715428</v>
      </c>
      <c r="F320">
        <v>33.8026041882567</v>
      </c>
      <c r="G320">
        <v>581.564654315251</v>
      </c>
      <c r="H320">
        <v>0.189438355179143</v>
      </c>
      <c r="I320">
        <v>0.153442069123991</v>
      </c>
      <c r="J320">
        <v>14.8768379120694</v>
      </c>
      <c r="K320">
        <v>3.05153834524069</v>
      </c>
    </row>
    <row r="321" spans="1:11">
      <c r="A321">
        <v>319</v>
      </c>
      <c r="B321">
        <v>119.528200466762</v>
      </c>
      <c r="C321">
        <v>2946.3645636574</v>
      </c>
      <c r="D321">
        <v>0.664829765714558</v>
      </c>
      <c r="E321">
        <v>399.214647616279</v>
      </c>
      <c r="F321">
        <v>33.6891147844008</v>
      </c>
      <c r="G321">
        <v>579.61008168222</v>
      </c>
      <c r="H321">
        <v>0.189472901459971</v>
      </c>
      <c r="I321">
        <v>0.153484281804782</v>
      </c>
      <c r="J321">
        <v>14.8886815488147</v>
      </c>
      <c r="K321">
        <v>3.05153834524069</v>
      </c>
    </row>
    <row r="322" spans="1:11">
      <c r="A322">
        <v>320</v>
      </c>
      <c r="B322">
        <v>119.946811645398</v>
      </c>
      <c r="C322">
        <v>2954.57997478391</v>
      </c>
      <c r="D322">
        <v>0.664810469105138</v>
      </c>
      <c r="E322">
        <v>400.004793450895</v>
      </c>
      <c r="F322">
        <v>33.5954399030965</v>
      </c>
      <c r="G322">
        <v>577.998316288024</v>
      </c>
      <c r="H322">
        <v>0.189526500750168</v>
      </c>
      <c r="I322">
        <v>0.153517430283689</v>
      </c>
      <c r="J322">
        <v>14.9013860745105</v>
      </c>
      <c r="K322">
        <v>3.05153834524069</v>
      </c>
    </row>
    <row r="323" spans="1:11">
      <c r="A323">
        <v>321</v>
      </c>
      <c r="B323">
        <v>120.375140367708</v>
      </c>
      <c r="C323">
        <v>2964.46835053075</v>
      </c>
      <c r="D323">
        <v>0.66480486353754</v>
      </c>
      <c r="E323">
        <v>400.980022660477</v>
      </c>
      <c r="F323">
        <v>33.4833778758252</v>
      </c>
      <c r="G323">
        <v>576.081008775384</v>
      </c>
      <c r="H323">
        <v>0.189578917009826</v>
      </c>
      <c r="I323">
        <v>0.153558267645423</v>
      </c>
      <c r="J323">
        <v>14.9152241420388</v>
      </c>
      <c r="K323">
        <v>3.05153834524069</v>
      </c>
    </row>
    <row r="324" spans="1:11">
      <c r="A324">
        <v>322</v>
      </c>
      <c r="B324">
        <v>120.780001331823</v>
      </c>
      <c r="C324">
        <v>2975.05255641259</v>
      </c>
      <c r="D324">
        <v>0.664809876478058</v>
      </c>
      <c r="E324">
        <v>402.04008321014</v>
      </c>
      <c r="F324">
        <v>33.364255622239</v>
      </c>
      <c r="G324">
        <v>574.025127446278</v>
      </c>
      <c r="H324">
        <v>0.189626887094315</v>
      </c>
      <c r="I324">
        <v>0.153602555469502</v>
      </c>
      <c r="J324">
        <v>14.9290040381185</v>
      </c>
      <c r="K324">
        <v>3.05153834524069</v>
      </c>
    </row>
    <row r="325" spans="1:11">
      <c r="A325">
        <v>323</v>
      </c>
      <c r="B325">
        <v>121.27730818033</v>
      </c>
      <c r="C325">
        <v>2983.70446708596</v>
      </c>
      <c r="D325">
        <v>0.664777941080305</v>
      </c>
      <c r="E325">
        <v>402.85434105258</v>
      </c>
      <c r="F325">
        <v>33.2675085876344</v>
      </c>
      <c r="G325">
        <v>572.373834914151</v>
      </c>
      <c r="H325">
        <v>0.189691891291091</v>
      </c>
      <c r="I325">
        <v>0.153636802600896</v>
      </c>
      <c r="J325">
        <v>14.9432384374709</v>
      </c>
      <c r="K325">
        <v>3.05153834524069</v>
      </c>
    </row>
    <row r="326" spans="1:11">
      <c r="A326">
        <v>324</v>
      </c>
      <c r="B326">
        <v>121.759590126163</v>
      </c>
      <c r="C326">
        <v>2992.72439838219</v>
      </c>
      <c r="D326">
        <v>0.664754321847709</v>
      </c>
      <c r="E326">
        <v>403.714344770935</v>
      </c>
      <c r="F326">
        <v>33.1672418734594</v>
      </c>
      <c r="G326">
        <v>570.662690127201</v>
      </c>
      <c r="H326">
        <v>0.18975405495718</v>
      </c>
      <c r="I326">
        <v>0.153672920696256</v>
      </c>
      <c r="J326">
        <v>14.9573704032972</v>
      </c>
      <c r="K326">
        <v>3.05153834524069</v>
      </c>
    </row>
    <row r="327" spans="1:11">
      <c r="A327">
        <v>325</v>
      </c>
      <c r="B327">
        <v>122.196937114886</v>
      </c>
      <c r="C327">
        <v>3003.2833659938</v>
      </c>
      <c r="D327">
        <v>0.664751255883392</v>
      </c>
      <c r="E327">
        <v>404.760935940045</v>
      </c>
      <c r="F327">
        <v>33.050632219947</v>
      </c>
      <c r="G327">
        <v>568.651382725228</v>
      </c>
      <c r="H327">
        <v>0.189807007045723</v>
      </c>
      <c r="I327">
        <v>0.153716681082899</v>
      </c>
      <c r="J327">
        <v>14.971535389144</v>
      </c>
      <c r="K327">
        <v>3.05153834524069</v>
      </c>
    </row>
    <row r="328" spans="1:11">
      <c r="A328">
        <v>326</v>
      </c>
      <c r="B328">
        <v>122.670083233294</v>
      </c>
      <c r="C328">
        <v>3013.59726687113</v>
      </c>
      <c r="D328">
        <v>0.664740406926798</v>
      </c>
      <c r="E328">
        <v>405.768660121577</v>
      </c>
      <c r="F328">
        <v>32.9375179201707</v>
      </c>
      <c r="G328">
        <v>566.71333734023</v>
      </c>
      <c r="H328">
        <v>0.189865817624689</v>
      </c>
      <c r="I328">
        <v>0.153758886504548</v>
      </c>
      <c r="J328">
        <v>14.9861393271706</v>
      </c>
      <c r="K328">
        <v>3.05153834524069</v>
      </c>
    </row>
    <row r="329" spans="1:11">
      <c r="A329">
        <v>327</v>
      </c>
      <c r="B329">
        <v>122.979280018193</v>
      </c>
      <c r="C329">
        <v>3023.4595959389</v>
      </c>
      <c r="D329">
        <v>0.664756839650038</v>
      </c>
      <c r="E329">
        <v>406.777204918505</v>
      </c>
      <c r="F329">
        <v>32.8300778733976</v>
      </c>
      <c r="G329">
        <v>564.847462497846</v>
      </c>
      <c r="H329">
        <v>0.189899768559618</v>
      </c>
      <c r="I329">
        <v>0.153800910550957</v>
      </c>
      <c r="J329">
        <v>14.9974552002491</v>
      </c>
      <c r="K329">
        <v>3.05153834524069</v>
      </c>
    </row>
    <row r="330" spans="1:11">
      <c r="A330">
        <v>328</v>
      </c>
      <c r="B330">
        <v>123.445760572283</v>
      </c>
      <c r="C330">
        <v>3030.63832319548</v>
      </c>
      <c r="D330">
        <v>0.664717701238646</v>
      </c>
      <c r="E330">
        <v>407.43572404989</v>
      </c>
      <c r="F330">
        <v>32.7523126801504</v>
      </c>
      <c r="G330">
        <v>563.526165654254</v>
      </c>
      <c r="H330">
        <v>0.189961716862034</v>
      </c>
      <c r="I330">
        <v>0.153828684937673</v>
      </c>
      <c r="J330">
        <v>15.0099814127312</v>
      </c>
      <c r="K330">
        <v>3.05153834524069</v>
      </c>
    </row>
    <row r="331" spans="1:11">
      <c r="A331">
        <v>329</v>
      </c>
      <c r="B331">
        <v>123.872333218505</v>
      </c>
      <c r="C331">
        <v>3040.30975564871</v>
      </c>
      <c r="D331">
        <v>0.664711308695306</v>
      </c>
      <c r="E331">
        <v>408.385667090401</v>
      </c>
      <c r="F331">
        <v>32.64812534227</v>
      </c>
      <c r="G331">
        <v>561.741250657155</v>
      </c>
      <c r="H331">
        <v>0.190014119098949</v>
      </c>
      <c r="I331">
        <v>0.153868440989601</v>
      </c>
      <c r="J331">
        <v>15.0232068133859</v>
      </c>
      <c r="K331">
        <v>3.05153834524069</v>
      </c>
    </row>
    <row r="332" spans="1:11">
      <c r="A332">
        <v>330</v>
      </c>
      <c r="B332">
        <v>124.342736001508</v>
      </c>
      <c r="C332">
        <v>3049.66511376876</v>
      </c>
      <c r="D332">
        <v>0.664692413691319</v>
      </c>
      <c r="E332">
        <v>409.285996201778</v>
      </c>
      <c r="F332">
        <v>32.5479717538821</v>
      </c>
      <c r="G332">
        <v>560.021896683873</v>
      </c>
      <c r="H332">
        <v>0.19007386323625</v>
      </c>
      <c r="I332">
        <v>0.153906182688339</v>
      </c>
      <c r="J332">
        <v>15.0369854341974</v>
      </c>
      <c r="K332">
        <v>3.05153834524069</v>
      </c>
    </row>
    <row r="333" spans="1:11">
      <c r="A333">
        <v>331</v>
      </c>
      <c r="B333">
        <v>124.835894237327</v>
      </c>
      <c r="C333">
        <v>3058.42764067442</v>
      </c>
      <c r="D333">
        <v>0.664664391885418</v>
      </c>
      <c r="E333">
        <v>410.113075632273</v>
      </c>
      <c r="F333">
        <v>32.4547204130869</v>
      </c>
      <c r="G333">
        <v>558.436624814764</v>
      </c>
      <c r="H333">
        <v>0.190137693275878</v>
      </c>
      <c r="I333">
        <v>0.153940946950321</v>
      </c>
      <c r="J333">
        <v>15.0507655992227</v>
      </c>
      <c r="K333">
        <v>3.05153834524069</v>
      </c>
    </row>
    <row r="334" spans="1:11">
      <c r="A334">
        <v>332</v>
      </c>
      <c r="B334">
        <v>125.245873799767</v>
      </c>
      <c r="C334">
        <v>3069.17050778709</v>
      </c>
      <c r="D334">
        <v>0.664670671274449</v>
      </c>
      <c r="E334">
        <v>411.187499502699</v>
      </c>
      <c r="F334">
        <v>32.3411207457852</v>
      </c>
      <c r="G334">
        <v>556.478997556755</v>
      </c>
      <c r="H334">
        <v>0.190186104082176</v>
      </c>
      <c r="I334">
        <v>0.15398580154112</v>
      </c>
      <c r="J334">
        <v>15.0641402206928</v>
      </c>
      <c r="K334">
        <v>3.05153834524069</v>
      </c>
    </row>
    <row r="335" spans="1:11">
      <c r="A335">
        <v>333</v>
      </c>
      <c r="B335">
        <v>125.715577629077</v>
      </c>
      <c r="C335">
        <v>3078.95921775098</v>
      </c>
      <c r="D335">
        <v>0.6646561565329</v>
      </c>
      <c r="E335">
        <v>412.136442078133</v>
      </c>
      <c r="F335">
        <v>32.2383009847886</v>
      </c>
      <c r="G335">
        <v>554.720162221422</v>
      </c>
      <c r="H335">
        <v>0.19024488893522</v>
      </c>
      <c r="I335">
        <v>0.154025556531634</v>
      </c>
      <c r="J335">
        <v>15.0779699486706</v>
      </c>
      <c r="K335">
        <v>3.05153834524069</v>
      </c>
    </row>
    <row r="336" spans="1:11">
      <c r="A336">
        <v>334</v>
      </c>
      <c r="B336">
        <v>126.204924434128</v>
      </c>
      <c r="C336">
        <v>3088.82168028385</v>
      </c>
      <c r="D336">
        <v>0.664637565379351</v>
      </c>
      <c r="E336">
        <v>413.087358339899</v>
      </c>
      <c r="F336">
        <v>32.1353656040848</v>
      </c>
      <c r="G336">
        <v>552.958402548247</v>
      </c>
      <c r="H336">
        <v>0.190306549480567</v>
      </c>
      <c r="I336">
        <v>0.154065411914665</v>
      </c>
      <c r="J336">
        <v>15.0921269044117</v>
      </c>
      <c r="K336">
        <v>3.05153834524069</v>
      </c>
    </row>
    <row r="337" spans="1:11">
      <c r="A337">
        <v>335</v>
      </c>
      <c r="B337">
        <v>126.602797466851</v>
      </c>
      <c r="C337">
        <v>3094.76430417212</v>
      </c>
      <c r="D337">
        <v>0.66460553594133</v>
      </c>
      <c r="E337">
        <v>413.628557882347</v>
      </c>
      <c r="F337">
        <v>32.0736586782814</v>
      </c>
      <c r="G337">
        <v>551.924331785463</v>
      </c>
      <c r="H337">
        <v>0.190359235794327</v>
      </c>
      <c r="I337">
        <v>0.154088267542274</v>
      </c>
      <c r="J337">
        <v>15.1024308012326</v>
      </c>
      <c r="K337">
        <v>3.05153834524069</v>
      </c>
    </row>
    <row r="338" spans="1:11">
      <c r="A338">
        <v>336</v>
      </c>
      <c r="B338">
        <v>127.075583032676</v>
      </c>
      <c r="C338">
        <v>3101.5955790354</v>
      </c>
      <c r="D338">
        <v>0.664568468341139</v>
      </c>
      <c r="E338">
        <v>414.245308461936</v>
      </c>
      <c r="F338">
        <v>32.0030163354229</v>
      </c>
      <c r="G338">
        <v>550.741016250127</v>
      </c>
      <c r="H338">
        <v>0.190422367028076</v>
      </c>
      <c r="I338">
        <v>0.154114324931008</v>
      </c>
      <c r="J338">
        <v>15.1145322889287</v>
      </c>
      <c r="K338">
        <v>3.05153834524069</v>
      </c>
    </row>
    <row r="339" spans="1:11">
      <c r="A339">
        <v>337</v>
      </c>
      <c r="B339">
        <v>127.483659220123</v>
      </c>
      <c r="C339">
        <v>3112.05696786052</v>
      </c>
      <c r="D339">
        <v>0.664574254916168</v>
      </c>
      <c r="E339">
        <v>415.287755437345</v>
      </c>
      <c r="F339">
        <v>31.8954360433784</v>
      </c>
      <c r="G339">
        <v>548.888180541555</v>
      </c>
      <c r="H339">
        <v>0.190470915890421</v>
      </c>
      <c r="I339">
        <v>0.154157838527978</v>
      </c>
      <c r="J339">
        <v>15.1274648856551</v>
      </c>
      <c r="K339">
        <v>3.05153834524069</v>
      </c>
    </row>
    <row r="340" spans="1:11">
      <c r="A340">
        <v>338</v>
      </c>
      <c r="B340">
        <v>127.957771295623</v>
      </c>
      <c r="C340">
        <v>3121.03237447114</v>
      </c>
      <c r="D340">
        <v>0.664552101891303</v>
      </c>
      <c r="E340">
        <v>416.143706526204</v>
      </c>
      <c r="F340">
        <v>31.8037117441196</v>
      </c>
      <c r="G340">
        <v>547.321690771114</v>
      </c>
      <c r="H340">
        <v>0.190531297360509</v>
      </c>
      <c r="I340">
        <v>0.154193748249317</v>
      </c>
      <c r="J340">
        <v>15.1406658874014</v>
      </c>
      <c r="K340">
        <v>3.05153834524069</v>
      </c>
    </row>
    <row r="341" spans="1:11">
      <c r="A341">
        <v>339</v>
      </c>
      <c r="B341">
        <v>128.423887674246</v>
      </c>
      <c r="C341">
        <v>3130.92463212638</v>
      </c>
      <c r="D341">
        <v>0.664539838174124</v>
      </c>
      <c r="E341">
        <v>417.104727273604</v>
      </c>
      <c r="F341">
        <v>31.7032268880686</v>
      </c>
      <c r="G341">
        <v>545.606327661256</v>
      </c>
      <c r="H341">
        <v>0.190589103819034</v>
      </c>
      <c r="I341">
        <v>0.154233990951356</v>
      </c>
      <c r="J341">
        <v>15.1541676185566</v>
      </c>
      <c r="K341">
        <v>3.05153834524069</v>
      </c>
    </row>
    <row r="342" spans="1:11">
      <c r="A342">
        <v>340</v>
      </c>
      <c r="B342">
        <v>128.851678048287</v>
      </c>
      <c r="C342">
        <v>3141.09373661981</v>
      </c>
      <c r="D342">
        <v>0.664537169021607</v>
      </c>
      <c r="E342">
        <v>418.108080959088</v>
      </c>
      <c r="F342">
        <v>31.6005895731597</v>
      </c>
      <c r="G342">
        <v>543.838782867079</v>
      </c>
      <c r="H342">
        <v>0.190640873502186</v>
      </c>
      <c r="I342">
        <v>0.154275907639065</v>
      </c>
      <c r="J342">
        <v>15.1671039729168</v>
      </c>
      <c r="K342">
        <v>3.05153834524069</v>
      </c>
    </row>
    <row r="343" spans="1:11">
      <c r="A343">
        <v>341</v>
      </c>
      <c r="B343">
        <v>129.360089608012</v>
      </c>
      <c r="C343">
        <v>3149.7650544721</v>
      </c>
      <c r="D343">
        <v>0.66450623503309</v>
      </c>
      <c r="E343">
        <v>418.919119407569</v>
      </c>
      <c r="F343">
        <v>31.5135930030125</v>
      </c>
      <c r="G343">
        <v>542.362937947865</v>
      </c>
      <c r="H343">
        <v>0.190706691381303</v>
      </c>
      <c r="I343">
        <v>0.15431001032566</v>
      </c>
      <c r="J343">
        <v>15.1805772203102</v>
      </c>
      <c r="K343">
        <v>3.05153834524069</v>
      </c>
    </row>
    <row r="344" spans="1:11">
      <c r="A344">
        <v>342</v>
      </c>
      <c r="B344">
        <v>129.848017558056</v>
      </c>
      <c r="C344">
        <v>3159.73017009418</v>
      </c>
      <c r="D344">
        <v>0.664491352259621</v>
      </c>
      <c r="E344">
        <v>419.880845861392</v>
      </c>
      <c r="F344">
        <v>31.4142058461868</v>
      </c>
      <c r="G344">
        <v>540.668182013821</v>
      </c>
      <c r="H344">
        <v>0.190767716928182</v>
      </c>
      <c r="I344">
        <v>0.154350297526962</v>
      </c>
      <c r="J344">
        <v>15.1943370769287</v>
      </c>
      <c r="K344">
        <v>3.05153834524069</v>
      </c>
    </row>
    <row r="345" spans="1:11">
      <c r="A345">
        <v>343</v>
      </c>
      <c r="B345">
        <v>130.193370857964</v>
      </c>
      <c r="C345">
        <v>3167.37432696272</v>
      </c>
      <c r="D345">
        <v>0.664485183631493</v>
      </c>
      <c r="E345">
        <v>420.627271298166</v>
      </c>
      <c r="F345">
        <v>31.3383906464029</v>
      </c>
      <c r="G345">
        <v>539.365996930418</v>
      </c>
      <c r="H345">
        <v>0.190810214560249</v>
      </c>
      <c r="I345">
        <v>0.154381509033621</v>
      </c>
      <c r="J345">
        <v>15.2043571301988</v>
      </c>
      <c r="K345">
        <v>3.05153834524069</v>
      </c>
    </row>
    <row r="346" spans="1:11">
      <c r="A346">
        <v>344</v>
      </c>
      <c r="B346">
        <v>130.549524801732</v>
      </c>
      <c r="C346">
        <v>3176.47305054076</v>
      </c>
      <c r="D346">
        <v>0.664489053770683</v>
      </c>
      <c r="E346">
        <v>421.532399663891</v>
      </c>
      <c r="F346">
        <v>31.2486246231011</v>
      </c>
      <c r="G346">
        <v>537.813981517696</v>
      </c>
      <c r="H346">
        <v>0.190852593739194</v>
      </c>
      <c r="I346">
        <v>0.154419262468118</v>
      </c>
      <c r="J346">
        <v>15.2153035531529</v>
      </c>
      <c r="K346">
        <v>3.05153834524069</v>
      </c>
    </row>
    <row r="347" spans="1:11">
      <c r="A347">
        <v>345</v>
      </c>
      <c r="B347">
        <v>130.953835467928</v>
      </c>
      <c r="C347">
        <v>3186.99524610344</v>
      </c>
      <c r="D347">
        <v>0.664492744383459</v>
      </c>
      <c r="E347">
        <v>422.581679970756</v>
      </c>
      <c r="F347">
        <v>31.1454540458149</v>
      </c>
      <c r="G347">
        <v>536.028021743832</v>
      </c>
      <c r="H347">
        <v>0.190900264275881</v>
      </c>
      <c r="I347">
        <v>0.154463018513997</v>
      </c>
      <c r="J347">
        <v>15.2277655439823</v>
      </c>
      <c r="K347">
        <v>3.05153834524069</v>
      </c>
    </row>
    <row r="348" spans="1:11">
      <c r="A348">
        <v>346</v>
      </c>
      <c r="B348">
        <v>131.457048758076</v>
      </c>
      <c r="C348">
        <v>3195.19014007739</v>
      </c>
      <c r="D348">
        <v>0.66445905305951</v>
      </c>
      <c r="E348">
        <v>423.340892086164</v>
      </c>
      <c r="F348">
        <v>31.0655734495166</v>
      </c>
      <c r="G348">
        <v>534.681930447073</v>
      </c>
      <c r="H348">
        <v>0.190965554976564</v>
      </c>
      <c r="I348">
        <v>0.154494983059469</v>
      </c>
      <c r="J348">
        <v>15.2406465815441</v>
      </c>
      <c r="K348">
        <v>3.05153834524069</v>
      </c>
    </row>
    <row r="349" spans="1:11">
      <c r="A349">
        <v>347</v>
      </c>
      <c r="B349">
        <v>131.916734731909</v>
      </c>
      <c r="C349">
        <v>3205.04792466765</v>
      </c>
      <c r="D349">
        <v>0.664449319593791</v>
      </c>
      <c r="E349">
        <v>424.298591212914</v>
      </c>
      <c r="F349">
        <v>30.9700248841172</v>
      </c>
      <c r="G349">
        <v>533.049688409524</v>
      </c>
      <c r="H349">
        <v>0.191022354815203</v>
      </c>
      <c r="I349">
        <v>0.154535050796941</v>
      </c>
      <c r="J349">
        <v>15.2536145855228</v>
      </c>
      <c r="K349">
        <v>3.05153834524069</v>
      </c>
    </row>
    <row r="350" spans="1:11">
      <c r="A350">
        <v>348</v>
      </c>
      <c r="B350">
        <v>132.418413667429</v>
      </c>
      <c r="C350">
        <v>3214.03120102865</v>
      </c>
      <c r="D350">
        <v>0.664424261112873</v>
      </c>
      <c r="E350">
        <v>425.145628461413</v>
      </c>
      <c r="F350">
        <v>30.8834630945639</v>
      </c>
      <c r="G350">
        <v>531.58240179037</v>
      </c>
      <c r="H350">
        <v>0.191086520929242</v>
      </c>
      <c r="I350">
        <v>0.154570616389921</v>
      </c>
      <c r="J350">
        <v>15.2667955422301</v>
      </c>
      <c r="K350">
        <v>3.05153834524069</v>
      </c>
    </row>
    <row r="351" spans="1:11">
      <c r="A351">
        <v>349</v>
      </c>
      <c r="B351">
        <v>132.897447837758</v>
      </c>
      <c r="C351">
        <v>3222.98988898206</v>
      </c>
      <c r="D351">
        <v>0.664401833004477</v>
      </c>
      <c r="E351">
        <v>425.997054764417</v>
      </c>
      <c r="F351">
        <v>30.7976187952285</v>
      </c>
      <c r="G351">
        <v>530.12251598146</v>
      </c>
      <c r="H351">
        <v>0.19114714896243</v>
      </c>
      <c r="I351">
        <v>0.154606332048908</v>
      </c>
      <c r="J351">
        <v>15.2795168094905</v>
      </c>
      <c r="K351">
        <v>3.05153834524069</v>
      </c>
    </row>
    <row r="352" spans="1:11">
      <c r="A352">
        <v>350</v>
      </c>
      <c r="B352">
        <v>133.35227959841</v>
      </c>
      <c r="C352">
        <v>3233.54910771675</v>
      </c>
      <c r="D352">
        <v>0.664398309866378</v>
      </c>
      <c r="E352">
        <v>427.033990916686</v>
      </c>
      <c r="F352">
        <v>30.6970485603153</v>
      </c>
      <c r="G352">
        <v>528.396535617686</v>
      </c>
      <c r="H352">
        <v>0.191202274471262</v>
      </c>
      <c r="I352">
        <v>0.154649643136498</v>
      </c>
      <c r="J352">
        <v>15.2926013061276</v>
      </c>
      <c r="K352">
        <v>3.05153834524069</v>
      </c>
    </row>
    <row r="353" spans="1:11">
      <c r="A353">
        <v>351</v>
      </c>
      <c r="B353">
        <v>133.714954719001</v>
      </c>
      <c r="C353">
        <v>3242.19351036634</v>
      </c>
      <c r="D353">
        <v>0.664394952257133</v>
      </c>
      <c r="E353">
        <v>427.886248950783</v>
      </c>
      <c r="F353">
        <v>30.6152034616002</v>
      </c>
      <c r="G353">
        <v>526.991603163404</v>
      </c>
      <c r="H353">
        <v>0.191245688380521</v>
      </c>
      <c r="I353">
        <v>0.1546852331628</v>
      </c>
      <c r="J353">
        <v>15.3030863757833</v>
      </c>
      <c r="K353">
        <v>3.05153834524069</v>
      </c>
    </row>
    <row r="354" spans="1:11">
      <c r="A354">
        <v>352</v>
      </c>
      <c r="B354">
        <v>134.198113935499</v>
      </c>
      <c r="C354">
        <v>3251.44430848214</v>
      </c>
      <c r="D354">
        <v>0.664374958862809</v>
      </c>
      <c r="E354">
        <v>428.768428479857</v>
      </c>
      <c r="F354">
        <v>30.5280990736337</v>
      </c>
      <c r="G354">
        <v>525.509053509762</v>
      </c>
      <c r="H354">
        <v>0.191306549119526</v>
      </c>
      <c r="I354">
        <v>0.154722210642805</v>
      </c>
      <c r="J354">
        <v>15.315886662681</v>
      </c>
      <c r="K354">
        <v>3.05153834524069</v>
      </c>
    </row>
    <row r="355" spans="1:11">
      <c r="A355">
        <v>353</v>
      </c>
      <c r="B355">
        <v>134.657126227997</v>
      </c>
      <c r="C355">
        <v>3258.87692114939</v>
      </c>
      <c r="D355">
        <v>0.664345037429708</v>
      </c>
      <c r="E355">
        <v>429.455539193272</v>
      </c>
      <c r="F355">
        <v>30.4584727755649</v>
      </c>
      <c r="G355">
        <v>524.336964617942</v>
      </c>
      <c r="H355">
        <v>0.191365877060183</v>
      </c>
      <c r="I355">
        <v>0.154751132810828</v>
      </c>
      <c r="J355">
        <v>15.3273199177001</v>
      </c>
      <c r="K355">
        <v>3.05153834524069</v>
      </c>
    </row>
    <row r="356" spans="1:11">
      <c r="A356">
        <v>354</v>
      </c>
      <c r="B356">
        <v>135.110157899917</v>
      </c>
      <c r="C356">
        <v>3266.1872117965</v>
      </c>
      <c r="D356">
        <v>0.664315967285164</v>
      </c>
      <c r="E356">
        <v>430.130973519657</v>
      </c>
      <c r="F356">
        <v>30.3903014570769</v>
      </c>
      <c r="G356">
        <v>523.194679917028</v>
      </c>
      <c r="H356">
        <v>0.191424327172668</v>
      </c>
      <c r="I356">
        <v>0.154779574183958</v>
      </c>
      <c r="J356">
        <v>15.3385516769343</v>
      </c>
      <c r="K356">
        <v>3.05153834524069</v>
      </c>
    </row>
    <row r="357" spans="1:11">
      <c r="A357">
        <v>355</v>
      </c>
      <c r="B357">
        <v>135.608559343109</v>
      </c>
      <c r="C357">
        <v>3273.97224082166</v>
      </c>
      <c r="D357">
        <v>0.66428427984991</v>
      </c>
      <c r="E357">
        <v>430.845103313502</v>
      </c>
      <c r="F357">
        <v>30.3180377475755</v>
      </c>
      <c r="G357">
        <v>521.990023897297</v>
      </c>
      <c r="H357">
        <v>0.191488987715351</v>
      </c>
      <c r="I357">
        <v>0.154809671507761</v>
      </c>
      <c r="J357">
        <v>15.3507514078144</v>
      </c>
      <c r="K357">
        <v>3.05153834524069</v>
      </c>
    </row>
    <row r="358" spans="1:11">
      <c r="A358">
        <v>356</v>
      </c>
      <c r="B358">
        <v>136.037484141263</v>
      </c>
      <c r="C358">
        <v>3284.61462194229</v>
      </c>
      <c r="D358">
        <v>0.664287336309499</v>
      </c>
      <c r="E358">
        <v>431.897991511336</v>
      </c>
      <c r="F358">
        <v>30.2198051846489</v>
      </c>
      <c r="G358">
        <v>520.295478467923</v>
      </c>
      <c r="H358">
        <v>0.191540201690671</v>
      </c>
      <c r="I358">
        <v>0.154853573879505</v>
      </c>
      <c r="J358">
        <v>15.3631678823787</v>
      </c>
      <c r="K358">
        <v>3.05153834524069</v>
      </c>
    </row>
    <row r="359" spans="1:11">
      <c r="A359">
        <v>357</v>
      </c>
      <c r="B359">
        <v>136.520224425333</v>
      </c>
      <c r="C359">
        <v>3294.57953789032</v>
      </c>
      <c r="D359">
        <v>0.664273805505118</v>
      </c>
      <c r="E359">
        <v>432.859282782225</v>
      </c>
      <c r="F359">
        <v>30.1284011632351</v>
      </c>
      <c r="G359">
        <v>518.736239001021</v>
      </c>
      <c r="H359">
        <v>0.191599925871739</v>
      </c>
      <c r="I359">
        <v>0.154893797762542</v>
      </c>
      <c r="J359">
        <v>15.3760785615119</v>
      </c>
      <c r="K359">
        <v>3.05153834524069</v>
      </c>
    </row>
    <row r="360" spans="1:11">
      <c r="A360">
        <v>358</v>
      </c>
      <c r="B360">
        <v>137.036412026396</v>
      </c>
      <c r="C360">
        <v>3303.24220547825</v>
      </c>
      <c r="D360">
        <v>0.664243984029927</v>
      </c>
      <c r="E360">
        <v>433.665511094548</v>
      </c>
      <c r="F360">
        <v>30.0493902073324</v>
      </c>
      <c r="G360">
        <v>517.408324962426</v>
      </c>
      <c r="H360">
        <v>0.191665962882861</v>
      </c>
      <c r="I360">
        <v>0.154927700886131</v>
      </c>
      <c r="J360">
        <v>15.3888552710934</v>
      </c>
      <c r="K360">
        <v>3.05153834524069</v>
      </c>
    </row>
    <row r="361" spans="1:11">
      <c r="A361">
        <v>359</v>
      </c>
      <c r="B361">
        <v>137.480872927292</v>
      </c>
      <c r="C361">
        <v>3311.57112182033</v>
      </c>
      <c r="D361">
        <v>0.664224559782368</v>
      </c>
      <c r="E361">
        <v>434.456621901782</v>
      </c>
      <c r="F361">
        <v>29.9738131328984</v>
      </c>
      <c r="G361">
        <v>516.130942161716</v>
      </c>
      <c r="H361">
        <v>0.191721669760482</v>
      </c>
      <c r="I361">
        <v>0.154960881982687</v>
      </c>
      <c r="J361">
        <v>15.400229278431</v>
      </c>
      <c r="K361">
        <v>3.05153834524069</v>
      </c>
    </row>
    <row r="362" spans="1:11">
      <c r="A362">
        <v>360</v>
      </c>
      <c r="B362">
        <v>137.930366027559</v>
      </c>
      <c r="C362">
        <v>3318.80457085823</v>
      </c>
      <c r="D362">
        <v>0.664198803926272</v>
      </c>
      <c r="E362">
        <v>435.123629396717</v>
      </c>
      <c r="F362">
        <v>29.9084841732868</v>
      </c>
      <c r="G362">
        <v>515.036669289411</v>
      </c>
      <c r="H362">
        <v>0.191779648288715</v>
      </c>
      <c r="I362">
        <v>0.154988953040955</v>
      </c>
      <c r="J362">
        <v>15.4111493870747</v>
      </c>
      <c r="K362">
        <v>3.05153834524069</v>
      </c>
    </row>
    <row r="363" spans="1:11">
      <c r="A363">
        <v>361</v>
      </c>
      <c r="B363">
        <v>138.425785046199</v>
      </c>
      <c r="C363">
        <v>3328.38601968227</v>
      </c>
      <c r="D363">
        <v>0.664181358234762</v>
      </c>
      <c r="E363">
        <v>436.037931405428</v>
      </c>
      <c r="F363">
        <v>29.8223864043332</v>
      </c>
      <c r="G363">
        <v>513.577416560241</v>
      </c>
      <c r="H363">
        <v>0.191841510071</v>
      </c>
      <c r="I363">
        <v>0.155027260738458</v>
      </c>
      <c r="J363">
        <v>15.4239000790203</v>
      </c>
      <c r="K363">
        <v>3.05153834524069</v>
      </c>
    </row>
    <row r="364" spans="1:11">
      <c r="A364">
        <v>362</v>
      </c>
      <c r="B364">
        <v>138.935567001836</v>
      </c>
      <c r="C364">
        <v>3334.62418804469</v>
      </c>
      <c r="D364">
        <v>0.664134289898771</v>
      </c>
      <c r="E364">
        <v>436.576846749856</v>
      </c>
      <c r="F364">
        <v>29.7665968889731</v>
      </c>
      <c r="G364">
        <v>512.672233777014</v>
      </c>
      <c r="H364">
        <v>0.191908840326453</v>
      </c>
      <c r="I364">
        <v>0.155050182158151</v>
      </c>
      <c r="J364">
        <v>15.4352257134097</v>
      </c>
      <c r="K364">
        <v>3.05153834524069</v>
      </c>
    </row>
    <row r="365" spans="1:11">
      <c r="A365">
        <v>363</v>
      </c>
      <c r="B365">
        <v>139.352597008687</v>
      </c>
      <c r="C365">
        <v>3344.25915838632</v>
      </c>
      <c r="D365">
        <v>0.664132404731299</v>
      </c>
      <c r="E365">
        <v>437.520522741569</v>
      </c>
      <c r="F365">
        <v>29.6808379018211</v>
      </c>
      <c r="G365">
        <v>511.202683102247</v>
      </c>
      <c r="H365">
        <v>0.191959187400639</v>
      </c>
      <c r="I365">
        <v>0.155089571671714</v>
      </c>
      <c r="J365">
        <v>15.4466353785955</v>
      </c>
      <c r="K365">
        <v>3.05153834524069</v>
      </c>
    </row>
    <row r="366" spans="1:11">
      <c r="A366">
        <v>364</v>
      </c>
      <c r="B366">
        <v>139.747714156654</v>
      </c>
      <c r="C366">
        <v>3353.4547075542</v>
      </c>
      <c r="D366">
        <v>0.664130743204505</v>
      </c>
      <c r="E366">
        <v>438.421767741534</v>
      </c>
      <c r="F366">
        <v>29.5994497132003</v>
      </c>
      <c r="G366">
        <v>509.803609929567</v>
      </c>
      <c r="H366">
        <v>0.192006863895774</v>
      </c>
      <c r="I366">
        <v>0.155127174896427</v>
      </c>
      <c r="J366">
        <v>15.4574395648193</v>
      </c>
      <c r="K366">
        <v>3.05153834524069</v>
      </c>
    </row>
    <row r="367" spans="1:11">
      <c r="A367">
        <v>365</v>
      </c>
      <c r="B367">
        <v>140.169126052696</v>
      </c>
      <c r="C367">
        <v>3363.56190333515</v>
      </c>
      <c r="D367">
        <v>0.664129141867268</v>
      </c>
      <c r="E367">
        <v>439.416283989838</v>
      </c>
      <c r="F367">
        <v>29.5105060749211</v>
      </c>
      <c r="G367">
        <v>508.267587324274</v>
      </c>
      <c r="H367">
        <v>0.192057290034117</v>
      </c>
      <c r="I367">
        <v>0.155168641467887</v>
      </c>
      <c r="J367">
        <v>15.4690499380077</v>
      </c>
      <c r="K367">
        <v>3.05153834524069</v>
      </c>
    </row>
    <row r="368" spans="1:11">
      <c r="A368">
        <v>366</v>
      </c>
      <c r="B368">
        <v>140.687761795266</v>
      </c>
      <c r="C368">
        <v>3372.60486550613</v>
      </c>
      <c r="D368">
        <v>0.664103948709495</v>
      </c>
      <c r="E368">
        <v>440.26324497285</v>
      </c>
      <c r="F368">
        <v>29.4313795834631</v>
      </c>
      <c r="G368">
        <v>506.939390287886</v>
      </c>
      <c r="H368">
        <v>0.19212287737526</v>
      </c>
      <c r="I368">
        <v>0.155204213387987</v>
      </c>
      <c r="J368">
        <v>15.4816967558702</v>
      </c>
      <c r="K368">
        <v>3.05153834524069</v>
      </c>
    </row>
    <row r="369" spans="1:11">
      <c r="A369">
        <v>367</v>
      </c>
      <c r="B369">
        <v>141.179382780202</v>
      </c>
      <c r="C369">
        <v>3379.81365113133</v>
      </c>
      <c r="D369">
        <v>0.664068863656092</v>
      </c>
      <c r="E369">
        <v>440.915219962358</v>
      </c>
      <c r="F369">
        <v>29.3686055586288</v>
      </c>
      <c r="G369">
        <v>505.906613444514</v>
      </c>
      <c r="H369">
        <v>0.192186204615598</v>
      </c>
      <c r="I369">
        <v>0.155231752761141</v>
      </c>
      <c r="J369">
        <v>15.4929930116673</v>
      </c>
      <c r="K369">
        <v>3.05153834524069</v>
      </c>
    </row>
    <row r="370" spans="1:11">
      <c r="A370">
        <v>368</v>
      </c>
      <c r="B370">
        <v>141.653846457488</v>
      </c>
      <c r="C370">
        <v>3388.49705695073</v>
      </c>
      <c r="D370">
        <v>0.664049943151814</v>
      </c>
      <c r="E370">
        <v>441.735167421902</v>
      </c>
      <c r="F370">
        <v>29.2933451950726</v>
      </c>
      <c r="G370">
        <v>504.635807431987</v>
      </c>
      <c r="H370">
        <v>0.192245807927811</v>
      </c>
      <c r="I370">
        <v>0.155266135202083</v>
      </c>
      <c r="J370">
        <v>15.5046843254948</v>
      </c>
      <c r="K370">
        <v>3.05153834524069</v>
      </c>
    </row>
    <row r="371" spans="1:11">
      <c r="A371">
        <v>369</v>
      </c>
      <c r="B371">
        <v>142.102037785517</v>
      </c>
      <c r="C371">
        <v>3397.71754948966</v>
      </c>
      <c r="D371">
        <v>0.664037424703989</v>
      </c>
      <c r="E371">
        <v>442.623053346904</v>
      </c>
      <c r="F371">
        <v>29.213850926677</v>
      </c>
      <c r="G371">
        <v>503.283652565585</v>
      </c>
      <c r="H371">
        <v>0.192300751526779</v>
      </c>
      <c r="I371">
        <v>0.155303275359831</v>
      </c>
      <c r="J371">
        <v>15.5161345833155</v>
      </c>
      <c r="K371">
        <v>3.05153834524069</v>
      </c>
    </row>
    <row r="372" spans="1:11">
      <c r="A372">
        <v>370</v>
      </c>
      <c r="B372">
        <v>142.585559791927</v>
      </c>
      <c r="C372">
        <v>3407.87806987442</v>
      </c>
      <c r="D372">
        <v>0.664027554329192</v>
      </c>
      <c r="E372">
        <v>443.603917722973</v>
      </c>
      <c r="F372">
        <v>29.1267504137562</v>
      </c>
      <c r="G372">
        <v>501.798133001909</v>
      </c>
      <c r="H372">
        <v>0.192360018779884</v>
      </c>
      <c r="I372">
        <v>0.155344271685179</v>
      </c>
      <c r="J372">
        <v>15.5285571923556</v>
      </c>
      <c r="K372">
        <v>3.05153834524069</v>
      </c>
    </row>
    <row r="373" spans="1:11">
      <c r="A373">
        <v>371</v>
      </c>
      <c r="B373">
        <v>143.044277682444</v>
      </c>
      <c r="C373">
        <v>3417.35313484143</v>
      </c>
      <c r="D373">
        <v>0.664016045172698</v>
      </c>
      <c r="E373">
        <v>444.516466839516</v>
      </c>
      <c r="F373">
        <v>29.045992633814</v>
      </c>
      <c r="G373">
        <v>500.425476003138</v>
      </c>
      <c r="H373">
        <v>0.192416213198062</v>
      </c>
      <c r="I373">
        <v>0.155382434251047</v>
      </c>
      <c r="J373">
        <v>15.540209508477</v>
      </c>
      <c r="K373">
        <v>3.05153834524069</v>
      </c>
    </row>
    <row r="374" spans="1:11">
      <c r="A374">
        <v>372</v>
      </c>
      <c r="B374">
        <v>143.465366803041</v>
      </c>
      <c r="C374">
        <v>3426.37945785264</v>
      </c>
      <c r="D374">
        <v>0.66401034732122</v>
      </c>
      <c r="E374">
        <v>445.38974212593</v>
      </c>
      <c r="F374">
        <v>28.9694749816044</v>
      </c>
      <c r="G374">
        <v>499.117569898118</v>
      </c>
      <c r="H374">
        <v>0.192467777831576</v>
      </c>
      <c r="I374">
        <v>0.155418905311318</v>
      </c>
      <c r="J374">
        <v>15.551041796435</v>
      </c>
      <c r="K374">
        <v>3.05153834524069</v>
      </c>
    </row>
    <row r="375" spans="1:11">
      <c r="A375">
        <v>373</v>
      </c>
      <c r="B375">
        <v>143.966738616135</v>
      </c>
      <c r="C375">
        <v>3433.85360543227</v>
      </c>
      <c r="D375">
        <v>0.663976460988574</v>
      </c>
      <c r="E375">
        <v>446.067558203761</v>
      </c>
      <c r="F375">
        <v>28.9064198382592</v>
      </c>
      <c r="G375">
        <v>498.076322148332</v>
      </c>
      <c r="H375">
        <v>0.192532029364218</v>
      </c>
      <c r="I375">
        <v>0.155447505427264</v>
      </c>
      <c r="J375">
        <v>15.5623910878088</v>
      </c>
      <c r="K375">
        <v>3.05153834524069</v>
      </c>
    </row>
    <row r="376" spans="1:11">
      <c r="A376">
        <v>374</v>
      </c>
      <c r="B376">
        <v>144.442669030019</v>
      </c>
      <c r="C376">
        <v>3440.86408251515</v>
      </c>
      <c r="D376">
        <v>0.663944220562578</v>
      </c>
      <c r="E376">
        <v>446.701717154702</v>
      </c>
      <c r="F376">
        <v>28.8475253893753</v>
      </c>
      <c r="G376">
        <v>497.108404388149</v>
      </c>
      <c r="H376">
        <v>0.192592982521392</v>
      </c>
      <c r="I376">
        <v>0.15547427986962</v>
      </c>
      <c r="J376">
        <v>15.5730907155498</v>
      </c>
      <c r="K376">
        <v>3.05153834524069</v>
      </c>
    </row>
    <row r="377" spans="1:11">
      <c r="A377">
        <v>375</v>
      </c>
      <c r="B377">
        <v>144.94163932514</v>
      </c>
      <c r="C377">
        <v>3447.8681055986</v>
      </c>
      <c r="D377">
        <v>0.663910149529181</v>
      </c>
      <c r="E377">
        <v>447.328173087793</v>
      </c>
      <c r="F377">
        <v>28.7889243270552</v>
      </c>
      <c r="G377">
        <v>496.156668242028</v>
      </c>
      <c r="H377">
        <v>0.192657194776955</v>
      </c>
      <c r="I377">
        <v>0.155500780969834</v>
      </c>
      <c r="J377">
        <v>15.5841271509363</v>
      </c>
      <c r="K377">
        <v>3.05153834524069</v>
      </c>
    </row>
    <row r="378" spans="1:11">
      <c r="A378">
        <v>376</v>
      </c>
      <c r="B378">
        <v>145.415894189654</v>
      </c>
      <c r="C378">
        <v>3458.27214429443</v>
      </c>
      <c r="D378">
        <v>0.66390395528407</v>
      </c>
      <c r="E378">
        <v>448.337919043398</v>
      </c>
      <c r="F378">
        <v>28.7023142888012</v>
      </c>
      <c r="G378">
        <v>494.672884164093</v>
      </c>
      <c r="H378">
        <v>0.192714736358642</v>
      </c>
      <c r="I378">
        <v>0.155542929006027</v>
      </c>
      <c r="J378">
        <v>15.5962536271989</v>
      </c>
      <c r="K378">
        <v>3.05153834524069</v>
      </c>
    </row>
    <row r="379" spans="1:11">
      <c r="A379">
        <v>377</v>
      </c>
      <c r="B379">
        <v>145.880751971972</v>
      </c>
      <c r="C379">
        <v>3466.29756398524</v>
      </c>
      <c r="D379">
        <v>0.663882045247055</v>
      </c>
      <c r="E379">
        <v>449.087582672083</v>
      </c>
      <c r="F379">
        <v>28.6358606407768</v>
      </c>
      <c r="G379">
        <v>493.56502595828</v>
      </c>
      <c r="H379">
        <v>0.192772955635869</v>
      </c>
      <c r="I379">
        <v>0.155574420081127</v>
      </c>
      <c r="J379">
        <v>15.6071220643412</v>
      </c>
      <c r="K379">
        <v>3.05153834524069</v>
      </c>
    </row>
    <row r="380" spans="1:11">
      <c r="A380">
        <v>378</v>
      </c>
      <c r="B380">
        <v>146.326627961808</v>
      </c>
      <c r="C380">
        <v>3475.08292853823</v>
      </c>
      <c r="D380">
        <v>0.663867794244307</v>
      </c>
      <c r="E380">
        <v>449.927034746968</v>
      </c>
      <c r="F380">
        <v>28.5634662605012</v>
      </c>
      <c r="G380">
        <v>492.341163071682</v>
      </c>
      <c r="H380">
        <v>0.192827655053971</v>
      </c>
      <c r="I380">
        <v>0.155609557949309</v>
      </c>
      <c r="J380">
        <v>15.6179822963252</v>
      </c>
      <c r="K380">
        <v>3.05153834524069</v>
      </c>
    </row>
    <row r="381" spans="1:11">
      <c r="A381">
        <v>379</v>
      </c>
      <c r="B381">
        <v>146.850486430512</v>
      </c>
      <c r="C381">
        <v>3483.84022489981</v>
      </c>
      <c r="D381">
        <v>0.663841888041035</v>
      </c>
      <c r="E381">
        <v>450.739631249803</v>
      </c>
      <c r="F381">
        <v>28.4916665443806</v>
      </c>
      <c r="G381">
        <v>491.145193172956</v>
      </c>
      <c r="H381">
        <v>0.192893584981612</v>
      </c>
      <c r="I381">
        <v>0.155643712627934</v>
      </c>
      <c r="J381">
        <v>15.6300326759322</v>
      </c>
      <c r="K381">
        <v>3.05153834524069</v>
      </c>
    </row>
    <row r="382" spans="1:11">
      <c r="A382">
        <v>380</v>
      </c>
      <c r="B382">
        <v>147.352284869895</v>
      </c>
      <c r="C382">
        <v>3492.01058197059</v>
      </c>
      <c r="D382">
        <v>0.663813971448414</v>
      </c>
      <c r="E382">
        <v>451.494239512742</v>
      </c>
      <c r="F382">
        <v>28.4250037769735</v>
      </c>
      <c r="G382">
        <v>490.039466185083</v>
      </c>
      <c r="H382">
        <v>0.192956677441723</v>
      </c>
      <c r="I382">
        <v>0.155675463680224</v>
      </c>
      <c r="J382">
        <v>15.6414242200478</v>
      </c>
      <c r="K382">
        <v>3.05153834524069</v>
      </c>
    </row>
    <row r="383" spans="1:11">
      <c r="A383">
        <v>381</v>
      </c>
      <c r="B383">
        <v>147.824582688405</v>
      </c>
      <c r="C383">
        <v>3501.90273951147</v>
      </c>
      <c r="D383">
        <v>0.663805602061468</v>
      </c>
      <c r="E383">
        <v>452.447362635807</v>
      </c>
      <c r="F383">
        <v>28.3447089668723</v>
      </c>
      <c r="G383">
        <v>488.673735844606</v>
      </c>
      <c r="H383">
        <v>0.19301421626632</v>
      </c>
      <c r="I383">
        <v>0.155715284898349</v>
      </c>
      <c r="J383">
        <v>15.6530797829656</v>
      </c>
      <c r="K383">
        <v>3.05153834524069</v>
      </c>
    </row>
    <row r="384" spans="1:11">
      <c r="A384">
        <v>382</v>
      </c>
      <c r="B384">
        <v>148.318194078486</v>
      </c>
      <c r="C384">
        <v>3508.68400338328</v>
      </c>
      <c r="D384">
        <v>0.663771954237984</v>
      </c>
      <c r="E384">
        <v>453.050163315348</v>
      </c>
      <c r="F384">
        <v>28.2899269030875</v>
      </c>
      <c r="G384">
        <v>487.783444575309</v>
      </c>
      <c r="H384">
        <v>0.193077585386993</v>
      </c>
      <c r="I384">
        <v>0.155740790780976</v>
      </c>
      <c r="J384">
        <v>15.6636915610201</v>
      </c>
      <c r="K384">
        <v>3.05153834524069</v>
      </c>
    </row>
    <row r="385" spans="1:11">
      <c r="A385">
        <v>383</v>
      </c>
      <c r="B385">
        <v>148.744736879206</v>
      </c>
      <c r="C385">
        <v>3518.23054387746</v>
      </c>
      <c r="D385">
        <v>0.663768605613832</v>
      </c>
      <c r="E385">
        <v>453.978356982639</v>
      </c>
      <c r="F385">
        <v>28.2131636184222</v>
      </c>
      <c r="G385">
        <v>486.46835429802</v>
      </c>
      <c r="H385">
        <v>0.193128972347734</v>
      </c>
      <c r="I385">
        <v>0.155779506454925</v>
      </c>
      <c r="J385">
        <v>15.6744101375913</v>
      </c>
      <c r="K385">
        <v>3.05153834524069</v>
      </c>
    </row>
    <row r="386" spans="1:11">
      <c r="A386">
        <v>384</v>
      </c>
      <c r="B386">
        <v>149.175706630731</v>
      </c>
      <c r="C386">
        <v>3528.25836851359</v>
      </c>
      <c r="D386">
        <v>0.663766047398141</v>
      </c>
      <c r="E386">
        <v>454.958276438132</v>
      </c>
      <c r="F386">
        <v>28.1329776944772</v>
      </c>
      <c r="G386">
        <v>485.084048960819</v>
      </c>
      <c r="H386">
        <v>0.19318052218161</v>
      </c>
      <c r="I386">
        <v>0.155820335804683</v>
      </c>
      <c r="J386">
        <v>15.6853577561476</v>
      </c>
      <c r="K386">
        <v>3.05153834524069</v>
      </c>
    </row>
    <row r="387" spans="1:11">
      <c r="A387">
        <v>385</v>
      </c>
      <c r="B387">
        <v>149.712117731022</v>
      </c>
      <c r="C387">
        <v>3536.15943123264</v>
      </c>
      <c r="D387">
        <v>0.663732322534191</v>
      </c>
      <c r="E387">
        <v>455.672520407983</v>
      </c>
      <c r="F387">
        <v>28.0701184185988</v>
      </c>
      <c r="G387">
        <v>484.06070888684</v>
      </c>
      <c r="H387">
        <v>0.193248438114429</v>
      </c>
      <c r="I387">
        <v>0.155850494292501</v>
      </c>
      <c r="J387">
        <v>15.6969812695886</v>
      </c>
      <c r="K387">
        <v>3.05153834524069</v>
      </c>
    </row>
    <row r="388" spans="1:11">
      <c r="A388">
        <v>386</v>
      </c>
      <c r="B388">
        <v>150.153680706002</v>
      </c>
      <c r="C388">
        <v>3544.57603792807</v>
      </c>
      <c r="D388">
        <v>0.663718333196235</v>
      </c>
      <c r="E388">
        <v>456.471163122513</v>
      </c>
      <c r="F388">
        <v>28.0034658361474</v>
      </c>
      <c r="G388">
        <v>482.934826316386</v>
      </c>
      <c r="H388">
        <v>0.193302821786677</v>
      </c>
      <c r="I388">
        <v>0.155883925864669</v>
      </c>
      <c r="J388">
        <v>15.7073381376977</v>
      </c>
      <c r="K388">
        <v>3.05153834524069</v>
      </c>
    </row>
    <row r="389" spans="1:11">
      <c r="A389">
        <v>387</v>
      </c>
      <c r="B389">
        <v>150.659854988449</v>
      </c>
      <c r="C389">
        <v>3553.76212459845</v>
      </c>
      <c r="D389">
        <v>0.663699484990914</v>
      </c>
      <c r="E389">
        <v>457.335582589188</v>
      </c>
      <c r="F389">
        <v>27.9310799377043</v>
      </c>
      <c r="G389">
        <v>481.720036315256</v>
      </c>
      <c r="H389">
        <v>0.193365506462855</v>
      </c>
      <c r="I389">
        <v>0.155920159633579</v>
      </c>
      <c r="J389">
        <v>15.7189755701939</v>
      </c>
      <c r="K389">
        <v>3.05153834524069</v>
      </c>
    </row>
    <row r="390" spans="1:11">
      <c r="A390">
        <v>388</v>
      </c>
      <c r="B390">
        <v>151.128961307276</v>
      </c>
      <c r="C390">
        <v>3563.20352522535</v>
      </c>
      <c r="D390">
        <v>0.663689546877332</v>
      </c>
      <c r="E390">
        <v>458.23884542623</v>
      </c>
      <c r="F390">
        <v>27.8570711100393</v>
      </c>
      <c r="G390">
        <v>480.466080814782</v>
      </c>
      <c r="H390">
        <v>0.193422836720372</v>
      </c>
      <c r="I390">
        <v>0.155957916100134</v>
      </c>
      <c r="J390">
        <v>15.730116248453</v>
      </c>
      <c r="K390">
        <v>3.05153834524069</v>
      </c>
    </row>
    <row r="391" spans="1:11">
      <c r="A391">
        <v>389</v>
      </c>
      <c r="B391">
        <v>151.655023973738</v>
      </c>
      <c r="C391">
        <v>3571.52573383044</v>
      </c>
      <c r="D391">
        <v>0.663660665091323</v>
      </c>
      <c r="E391">
        <v>459.002225895578</v>
      </c>
      <c r="F391">
        <v>27.7921598160484</v>
      </c>
      <c r="G391">
        <v>479.396741945934</v>
      </c>
      <c r="H391">
        <v>0.193488767230597</v>
      </c>
      <c r="I391">
        <v>0.155990056297789</v>
      </c>
      <c r="J391">
        <v>15.7416053912899</v>
      </c>
      <c r="K391">
        <v>3.05153834524069</v>
      </c>
    </row>
    <row r="392" spans="1:11">
      <c r="A392">
        <v>390</v>
      </c>
      <c r="B392">
        <v>152.061371340471</v>
      </c>
      <c r="C392">
        <v>3581.22724447101</v>
      </c>
      <c r="D392">
        <v>0.663662281126561</v>
      </c>
      <c r="E392">
        <v>459.952147078218</v>
      </c>
      <c r="F392">
        <v>27.7168711186903</v>
      </c>
      <c r="G392">
        <v>478.095016034816</v>
      </c>
      <c r="H392">
        <v>0.19353722411373</v>
      </c>
      <c r="I392">
        <v>0.156029595284109</v>
      </c>
      <c r="J392">
        <v>15.7518239930915</v>
      </c>
      <c r="K392">
        <v>3.05153834524069</v>
      </c>
    </row>
    <row r="393" spans="1:11">
      <c r="A393">
        <v>391</v>
      </c>
      <c r="B393">
        <v>152.515722283607</v>
      </c>
      <c r="C393">
        <v>3591.08680216673</v>
      </c>
      <c r="D393">
        <v>0.663655555754495</v>
      </c>
      <c r="E393">
        <v>460.905804119949</v>
      </c>
      <c r="F393">
        <v>27.6407726824802</v>
      </c>
      <c r="G393">
        <v>476.794500600803</v>
      </c>
      <c r="H393">
        <v>0.193591909708881</v>
      </c>
      <c r="I393">
        <v>0.156069383154617</v>
      </c>
      <c r="J393">
        <v>15.7627795903382</v>
      </c>
      <c r="K393">
        <v>3.05153834524069</v>
      </c>
    </row>
    <row r="394" spans="1:11">
      <c r="A394">
        <v>392</v>
      </c>
      <c r="B394">
        <v>153.021768635667</v>
      </c>
      <c r="C394">
        <v>3598.13618604642</v>
      </c>
      <c r="D394">
        <v>0.663621925889349</v>
      </c>
      <c r="E394">
        <v>461.53447666134</v>
      </c>
      <c r="F394">
        <v>27.5866195300438</v>
      </c>
      <c r="G394">
        <v>475.920940306395</v>
      </c>
      <c r="H394">
        <v>0.193655982112289</v>
      </c>
      <c r="I394">
        <v>0.156095978791716</v>
      </c>
      <c r="J394">
        <v>15.7733328692961</v>
      </c>
      <c r="K394">
        <v>3.05153834524069</v>
      </c>
    </row>
    <row r="395" spans="1:11">
      <c r="A395">
        <v>393</v>
      </c>
      <c r="B395">
        <v>153.535442735813</v>
      </c>
      <c r="C395">
        <v>3604.89307657977</v>
      </c>
      <c r="D395">
        <v>0.663587040004248</v>
      </c>
      <c r="E395">
        <v>462.128710048743</v>
      </c>
      <c r="F395">
        <v>27.534912096733</v>
      </c>
      <c r="G395">
        <v>475.101507324052</v>
      </c>
      <c r="H395">
        <v>0.193721248378283</v>
      </c>
      <c r="I395">
        <v>0.156121188861606</v>
      </c>
      <c r="J395">
        <v>15.7838545119501</v>
      </c>
      <c r="K395">
        <v>3.05153834524069</v>
      </c>
    </row>
    <row r="396" spans="1:11">
      <c r="A396">
        <v>394</v>
      </c>
      <c r="B396">
        <v>154.034458523037</v>
      </c>
      <c r="C396">
        <v>3614.22618794666</v>
      </c>
      <c r="D396">
        <v>0.663570981628959</v>
      </c>
      <c r="E396">
        <v>463.010673853431</v>
      </c>
      <c r="F396">
        <v>27.4638079688471</v>
      </c>
      <c r="G396">
        <v>473.904069538701</v>
      </c>
      <c r="H396">
        <v>0.19378253511574</v>
      </c>
      <c r="I396">
        <v>0.156158113297095</v>
      </c>
      <c r="J396">
        <v>15.795172849127</v>
      </c>
      <c r="K396">
        <v>3.05153834524069</v>
      </c>
    </row>
    <row r="397" spans="1:11">
      <c r="A397">
        <v>395</v>
      </c>
      <c r="B397">
        <v>154.542029342371</v>
      </c>
      <c r="C397">
        <v>3622.85613195039</v>
      </c>
      <c r="D397">
        <v>0.663548463525486</v>
      </c>
      <c r="E397">
        <v>463.812955308909</v>
      </c>
      <c r="F397">
        <v>27.3983868987665</v>
      </c>
      <c r="G397">
        <v>472.819866873937</v>
      </c>
      <c r="H397">
        <v>0.193845330121305</v>
      </c>
      <c r="I397">
        <v>0.15619180796148</v>
      </c>
      <c r="J397">
        <v>15.8062853423444</v>
      </c>
      <c r="K397">
        <v>3.05153834524069</v>
      </c>
    </row>
    <row r="398" spans="1:11">
      <c r="A398">
        <v>396</v>
      </c>
      <c r="B398">
        <v>154.987070012462</v>
      </c>
      <c r="C398">
        <v>3632.97022702104</v>
      </c>
      <c r="D398">
        <v>0.66354760010288</v>
      </c>
      <c r="E398">
        <v>464.796223959149</v>
      </c>
      <c r="F398">
        <v>27.3221104988622</v>
      </c>
      <c r="G398">
        <v>471.510121685088</v>
      </c>
      <c r="H398">
        <v>0.193898628685742</v>
      </c>
      <c r="I398">
        <v>0.156232769406139</v>
      </c>
      <c r="J398">
        <v>15.8170367685541</v>
      </c>
      <c r="K398">
        <v>3.05153834524069</v>
      </c>
    </row>
    <row r="399" spans="1:11">
      <c r="A399">
        <v>397</v>
      </c>
      <c r="B399">
        <v>155.498212414843</v>
      </c>
      <c r="C399">
        <v>3640.57770587571</v>
      </c>
      <c r="D399">
        <v>0.663516738527228</v>
      </c>
      <c r="E399">
        <v>465.484826822546</v>
      </c>
      <c r="F399">
        <v>27.2650172585367</v>
      </c>
      <c r="G399">
        <v>470.58026712317</v>
      </c>
      <c r="H399">
        <v>0.193962561038923</v>
      </c>
      <c r="I399">
        <v>0.156261821908198</v>
      </c>
      <c r="J399">
        <v>15.8277142000327</v>
      </c>
      <c r="K399">
        <v>3.05153834524069</v>
      </c>
    </row>
    <row r="400" spans="1:11">
      <c r="A400">
        <v>398</v>
      </c>
      <c r="B400">
        <v>156.023238034251</v>
      </c>
      <c r="C400">
        <v>3648.7150203354</v>
      </c>
      <c r="D400">
        <v>0.663488810902249</v>
      </c>
      <c r="E400">
        <v>466.22759233251</v>
      </c>
      <c r="F400">
        <v>27.2042111890177</v>
      </c>
      <c r="G400">
        <v>469.587900239808</v>
      </c>
      <c r="H400">
        <v>0.194027946316545</v>
      </c>
      <c r="I400">
        <v>0.156293115234537</v>
      </c>
      <c r="J400">
        <v>15.8387807343281</v>
      </c>
      <c r="K400">
        <v>3.05153834524069</v>
      </c>
    </row>
    <row r="401" spans="1:11">
      <c r="A401">
        <v>399</v>
      </c>
      <c r="B401">
        <v>156.551010260966</v>
      </c>
      <c r="C401">
        <v>3655.94497221526</v>
      </c>
      <c r="D401">
        <v>0.663455417917702</v>
      </c>
      <c r="E401">
        <v>466.869556852674</v>
      </c>
      <c r="F401">
        <v>27.1504124750543</v>
      </c>
      <c r="G401">
        <v>468.728059089287</v>
      </c>
      <c r="H401">
        <v>0.194094381799178</v>
      </c>
      <c r="I401">
        <v>0.15632029293485</v>
      </c>
      <c r="J401">
        <v>15.8495002507715</v>
      </c>
      <c r="K401">
        <v>3.05153834524069</v>
      </c>
    </row>
    <row r="402" spans="1:11">
      <c r="A402">
        <v>400</v>
      </c>
      <c r="B402">
        <v>157.026105938968</v>
      </c>
      <c r="C402">
        <v>3665.38471696466</v>
      </c>
      <c r="D402">
        <v>0.663444682474015</v>
      </c>
      <c r="E402">
        <v>467.769688182423</v>
      </c>
      <c r="F402">
        <v>27.0804899475719</v>
      </c>
      <c r="G402">
        <v>467.545535621091</v>
      </c>
      <c r="H402">
        <v>0.194152020439743</v>
      </c>
      <c r="I402">
        <v>0.156357912055531</v>
      </c>
      <c r="J402">
        <v>15.8602762578713</v>
      </c>
      <c r="K402">
        <v>3.05153834524069</v>
      </c>
    </row>
    <row r="403" spans="1:11">
      <c r="A403">
        <v>401</v>
      </c>
      <c r="B403">
        <v>157.491367630158</v>
      </c>
      <c r="C403">
        <v>3675.04310135946</v>
      </c>
      <c r="D403">
        <v>0.663435406343151</v>
      </c>
      <c r="E403">
        <v>468.696524150726</v>
      </c>
      <c r="F403">
        <v>27.0093196852649</v>
      </c>
      <c r="G403">
        <v>466.329484306153</v>
      </c>
      <c r="H403">
        <v>0.194208162871988</v>
      </c>
      <c r="I403">
        <v>0.156396591215484</v>
      </c>
      <c r="J403">
        <v>15.8709521994614</v>
      </c>
      <c r="K403">
        <v>3.05153834524069</v>
      </c>
    </row>
    <row r="404" spans="1:11">
      <c r="A404">
        <v>402</v>
      </c>
      <c r="B404">
        <v>158.018085302597</v>
      </c>
      <c r="C404">
        <v>3682.83593264703</v>
      </c>
      <c r="D404">
        <v>0.663405617032984</v>
      </c>
      <c r="E404">
        <v>469.400826570187</v>
      </c>
      <c r="F404">
        <v>26.9521683281726</v>
      </c>
      <c r="G404">
        <v>465.407742753475</v>
      </c>
      <c r="H404">
        <v>0.194273717146055</v>
      </c>
      <c r="I404">
        <v>0.156426320189442</v>
      </c>
      <c r="J404">
        <v>15.8817625450987</v>
      </c>
      <c r="K404">
        <v>3.05153834524069</v>
      </c>
    </row>
    <row r="405" spans="1:11">
      <c r="A405">
        <v>403</v>
      </c>
      <c r="B405">
        <v>158.530086448034</v>
      </c>
      <c r="C405">
        <v>3691.26570964344</v>
      </c>
      <c r="D405">
        <v>0.663382946416045</v>
      </c>
      <c r="E405">
        <v>470.178937441459</v>
      </c>
      <c r="F405">
        <v>26.8906174167921</v>
      </c>
      <c r="G405">
        <v>464.392838188058</v>
      </c>
      <c r="H405">
        <v>0.194336953802094</v>
      </c>
      <c r="I405">
        <v>0.156459019865126</v>
      </c>
      <c r="J405">
        <v>15.8925810716846</v>
      </c>
      <c r="K405">
        <v>3.05153834524069</v>
      </c>
    </row>
    <row r="406" spans="1:11">
      <c r="A406">
        <v>404</v>
      </c>
      <c r="B406">
        <v>159.061900272468</v>
      </c>
      <c r="C406">
        <v>3697.23255785037</v>
      </c>
      <c r="D406">
        <v>0.66333951504127</v>
      </c>
      <c r="E406">
        <v>470.681425752866</v>
      </c>
      <c r="F406">
        <v>26.8472194887998</v>
      </c>
      <c r="G406">
        <v>463.732530800541</v>
      </c>
      <c r="H406">
        <v>0.194404176224785</v>
      </c>
      <c r="I406">
        <v>0.156480525079217</v>
      </c>
      <c r="J406">
        <v>15.902681818372</v>
      </c>
      <c r="K406">
        <v>3.05153834524069</v>
      </c>
    </row>
    <row r="407" spans="1:11">
      <c r="A407">
        <v>405</v>
      </c>
      <c r="B407">
        <v>159.550679702453</v>
      </c>
      <c r="C407">
        <v>3705.86992454929</v>
      </c>
      <c r="D407">
        <v>0.663322936894166</v>
      </c>
      <c r="E407">
        <v>471.488977651163</v>
      </c>
      <c r="F407">
        <v>26.7846459812853</v>
      </c>
      <c r="G407">
        <v>462.694140777842</v>
      </c>
      <c r="H407">
        <v>0.194464003864971</v>
      </c>
      <c r="I407">
        <v>0.156514387851557</v>
      </c>
      <c r="J407">
        <v>15.9131753583301</v>
      </c>
      <c r="K407">
        <v>3.05153834524069</v>
      </c>
    </row>
    <row r="408" spans="1:11">
      <c r="A408">
        <v>406</v>
      </c>
      <c r="B408">
        <v>160.0668909772</v>
      </c>
      <c r="C408">
        <v>3714.64704007069</v>
      </c>
      <c r="D408">
        <v>0.663301865145263</v>
      </c>
      <c r="E408">
        <v>472.303947269686</v>
      </c>
      <c r="F408">
        <v>26.7213581562399</v>
      </c>
      <c r="G408">
        <v>461.646018143837</v>
      </c>
      <c r="H408">
        <v>0.194527342188421</v>
      </c>
      <c r="I408">
        <v>0.1565485984884</v>
      </c>
      <c r="J408">
        <v>15.9240834379996</v>
      </c>
      <c r="K408">
        <v>3.05153834524069</v>
      </c>
    </row>
    <row r="409" spans="1:11">
      <c r="A409">
        <v>407</v>
      </c>
      <c r="B409">
        <v>160.555935574049</v>
      </c>
      <c r="C409">
        <v>3723.98162742017</v>
      </c>
      <c r="D409">
        <v>0.663287805740817</v>
      </c>
      <c r="E409">
        <v>473.187968577914</v>
      </c>
      <c r="F409">
        <v>26.6543780052183</v>
      </c>
      <c r="G409">
        <v>460.518731873295</v>
      </c>
      <c r="H409">
        <v>0.194586556370728</v>
      </c>
      <c r="I409">
        <v>0.156585576730763</v>
      </c>
      <c r="J409">
        <v>15.9347655283805</v>
      </c>
      <c r="K409">
        <v>3.05153834524069</v>
      </c>
    </row>
    <row r="410" spans="1:11">
      <c r="A410">
        <v>408</v>
      </c>
      <c r="B410">
        <v>161.083792748768</v>
      </c>
      <c r="C410">
        <v>3730.65960456253</v>
      </c>
      <c r="D410">
        <v>0.663251239349696</v>
      </c>
      <c r="E410">
        <v>473.769464178401</v>
      </c>
      <c r="F410">
        <v>26.606665979483</v>
      </c>
      <c r="G410">
        <v>459.774030392433</v>
      </c>
      <c r="H410">
        <v>0.194652544863098</v>
      </c>
      <c r="I410">
        <v>0.156610294945768</v>
      </c>
      <c r="J410">
        <v>15.9449638298383</v>
      </c>
      <c r="K410">
        <v>3.05153834524069</v>
      </c>
    </row>
    <row r="411" spans="1:11">
      <c r="A411">
        <v>409</v>
      </c>
      <c r="B411">
        <v>161.614152255562</v>
      </c>
      <c r="C411">
        <v>3736.91321990893</v>
      </c>
      <c r="D411">
        <v>0.663213345958341</v>
      </c>
      <c r="E411">
        <v>474.303821786325</v>
      </c>
      <c r="F411">
        <v>26.5621404995229</v>
      </c>
      <c r="G411">
        <v>459.097399849967</v>
      </c>
      <c r="H411">
        <v>0.194718998592024</v>
      </c>
      <c r="I411">
        <v>0.156633106175781</v>
      </c>
      <c r="J411">
        <v>15.9550100367184</v>
      </c>
      <c r="K411">
        <v>3.05153834524069</v>
      </c>
    </row>
    <row r="412" spans="1:11">
      <c r="A412">
        <v>410</v>
      </c>
      <c r="B412">
        <v>162.129682773578</v>
      </c>
      <c r="C412">
        <v>3745.64138029003</v>
      </c>
      <c r="D412">
        <v>0.663192708548216</v>
      </c>
      <c r="E412">
        <v>475.113344718648</v>
      </c>
      <c r="F412">
        <v>26.5002449257594</v>
      </c>
      <c r="G412">
        <v>458.07328019407</v>
      </c>
      <c r="H412">
        <v>0.194782054730282</v>
      </c>
      <c r="I412">
        <v>0.15666708854424</v>
      </c>
      <c r="J412">
        <v>15.965754241511</v>
      </c>
      <c r="K412">
        <v>3.05153834524069</v>
      </c>
    </row>
    <row r="413" spans="1:11">
      <c r="A413">
        <v>411</v>
      </c>
      <c r="B413">
        <v>162.652433728765</v>
      </c>
      <c r="C413">
        <v>3753.60968406513</v>
      </c>
      <c r="D413">
        <v>0.663165791021731</v>
      </c>
      <c r="E413">
        <v>475.837861581313</v>
      </c>
      <c r="F413">
        <v>26.4439892094074</v>
      </c>
      <c r="G413">
        <v>457.164165244621</v>
      </c>
      <c r="H413">
        <v>0.194846278337263</v>
      </c>
      <c r="I413">
        <v>0.156697632559546</v>
      </c>
      <c r="J413">
        <v>15.9762699835415</v>
      </c>
      <c r="K413">
        <v>3.05153834524069</v>
      </c>
    </row>
    <row r="414" spans="1:11">
      <c r="A414">
        <v>412</v>
      </c>
      <c r="B414">
        <v>163.040576201384</v>
      </c>
      <c r="C414">
        <v>3762.5455786025</v>
      </c>
      <c r="D414">
        <v>0.663164601318489</v>
      </c>
      <c r="E414">
        <v>476.706051074852</v>
      </c>
      <c r="F414">
        <v>26.3811857977846</v>
      </c>
      <c r="G414">
        <v>456.074199932289</v>
      </c>
      <c r="H414">
        <v>0.194892391631597</v>
      </c>
      <c r="I414">
        <v>0.156733746891163</v>
      </c>
      <c r="J414">
        <v>15.9851977082016</v>
      </c>
      <c r="K414">
        <v>3.05153834524069</v>
      </c>
    </row>
    <row r="415" spans="1:11">
      <c r="A415">
        <v>413</v>
      </c>
      <c r="B415">
        <v>163.502446517249</v>
      </c>
      <c r="C415">
        <v>3772.29116142315</v>
      </c>
      <c r="D415">
        <v>0.663159926624008</v>
      </c>
      <c r="E415">
        <v>477.641709655798</v>
      </c>
      <c r="F415">
        <v>26.3130309231745</v>
      </c>
      <c r="G415">
        <v>454.910661295979</v>
      </c>
      <c r="H415">
        <v>0.194947788281984</v>
      </c>
      <c r="I415">
        <v>0.156772756575463</v>
      </c>
      <c r="J415">
        <v>15.9954628642578</v>
      </c>
      <c r="K415">
        <v>3.05153834524069</v>
      </c>
    </row>
    <row r="416" spans="1:11">
      <c r="A416">
        <v>414</v>
      </c>
      <c r="B416">
        <v>164.017025945419</v>
      </c>
      <c r="C416">
        <v>3779.04926342341</v>
      </c>
      <c r="D416">
        <v>0.663125734160644</v>
      </c>
      <c r="E416">
        <v>478.235808009971</v>
      </c>
      <c r="F416">
        <v>26.2659751336044</v>
      </c>
      <c r="G416">
        <v>454.170822356495</v>
      </c>
      <c r="H416">
        <v>0.195011488907964</v>
      </c>
      <c r="I416">
        <v>0.156797962577237</v>
      </c>
      <c r="J416">
        <v>16.0053141053978</v>
      </c>
      <c r="K416">
        <v>3.05153834524069</v>
      </c>
    </row>
    <row r="417" spans="1:11">
      <c r="A417">
        <v>415</v>
      </c>
      <c r="B417">
        <v>164.549781335832</v>
      </c>
      <c r="C417">
        <v>3786.36074529408</v>
      </c>
      <c r="D417">
        <v>0.663094087560232</v>
      </c>
      <c r="E417">
        <v>478.885352690476</v>
      </c>
      <c r="F417">
        <v>26.215255401935</v>
      </c>
      <c r="G417">
        <v>453.371472276095</v>
      </c>
      <c r="H417">
        <v>0.195077175325435</v>
      </c>
      <c r="I417">
        <v>0.156825470721595</v>
      </c>
      <c r="J417">
        <v>16.0156038817241</v>
      </c>
      <c r="K417">
        <v>3.05153834524069</v>
      </c>
    </row>
    <row r="418" spans="1:11">
      <c r="A418">
        <v>416</v>
      </c>
      <c r="B418">
        <v>165.084396777321</v>
      </c>
      <c r="C418">
        <v>3792.53010900979</v>
      </c>
      <c r="D418">
        <v>0.663056105051938</v>
      </c>
      <c r="E418">
        <v>479.409232430038</v>
      </c>
      <c r="F418">
        <v>26.1726106658812</v>
      </c>
      <c r="G418">
        <v>452.72845434223</v>
      </c>
      <c r="H418">
        <v>0.195143722024068</v>
      </c>
      <c r="I418">
        <v>0.156847860292137</v>
      </c>
      <c r="J418">
        <v>16.0254761282462</v>
      </c>
      <c r="K418">
        <v>3.05153834524069</v>
      </c>
    </row>
    <row r="419" spans="1:11">
      <c r="A419">
        <v>417</v>
      </c>
      <c r="B419">
        <v>165.568172038762</v>
      </c>
      <c r="C419">
        <v>3801.37977513483</v>
      </c>
      <c r="D419">
        <v>0.663042173425943</v>
      </c>
      <c r="E419">
        <v>480.240611382159</v>
      </c>
      <c r="F419">
        <v>26.1116804564008</v>
      </c>
      <c r="G419">
        <v>451.711998247079</v>
      </c>
      <c r="H419">
        <v>0.195202163114011</v>
      </c>
      <c r="I419">
        <v>0.156882669800054</v>
      </c>
      <c r="J419">
        <v>16.0355853322571</v>
      </c>
      <c r="K419">
        <v>3.05153834524069</v>
      </c>
    </row>
    <row r="420" spans="1:11">
      <c r="A420">
        <v>418</v>
      </c>
      <c r="B420">
        <v>166.098123040471</v>
      </c>
      <c r="C420">
        <v>3809.99932755184</v>
      </c>
      <c r="D420">
        <v>0.663019099725194</v>
      </c>
      <c r="E420">
        <v>481.03384376022</v>
      </c>
      <c r="F420">
        <v>26.0526066931162</v>
      </c>
      <c r="G420">
        <v>450.744706956747</v>
      </c>
      <c r="H420">
        <v>0.195266630213649</v>
      </c>
      <c r="I420">
        <v>0.15691601534749</v>
      </c>
      <c r="J420">
        <v>16.0462235171584</v>
      </c>
      <c r="K420">
        <v>3.05153834524069</v>
      </c>
    </row>
    <row r="421" spans="1:11">
      <c r="A421">
        <v>419</v>
      </c>
      <c r="B421">
        <v>166.629035176838</v>
      </c>
      <c r="C421">
        <v>3818.14195461699</v>
      </c>
      <c r="D421">
        <v>0.662994060148354</v>
      </c>
      <c r="E421">
        <v>481.774429137202</v>
      </c>
      <c r="F421">
        <v>25.9970465115151</v>
      </c>
      <c r="G421">
        <v>449.845966683606</v>
      </c>
      <c r="H421">
        <v>0.195331484951439</v>
      </c>
      <c r="I421">
        <v>0.156947215925284</v>
      </c>
      <c r="J421">
        <v>16.0566741682133</v>
      </c>
      <c r="K421">
        <v>3.05153834524069</v>
      </c>
    </row>
    <row r="422" spans="1:11">
      <c r="A422">
        <v>420</v>
      </c>
      <c r="B422">
        <v>167.099273215942</v>
      </c>
      <c r="C422">
        <v>3825.18301297712</v>
      </c>
      <c r="D422">
        <v>0.662969285632508</v>
      </c>
      <c r="E422">
        <v>482.411987383847</v>
      </c>
      <c r="F422">
        <v>25.9491934490453</v>
      </c>
      <c r="G422">
        <v>449.075697080122</v>
      </c>
      <c r="H422">
        <v>0.195388801461264</v>
      </c>
      <c r="I422">
        <v>0.156974107551625</v>
      </c>
      <c r="J422">
        <v>16.0658284221294</v>
      </c>
      <c r="K422">
        <v>3.05153834524069</v>
      </c>
    </row>
    <row r="423" spans="1:11">
      <c r="A423">
        <v>421</v>
      </c>
      <c r="B423">
        <v>167.581487925885</v>
      </c>
      <c r="C423">
        <v>3829.67701877124</v>
      </c>
      <c r="D423">
        <v>0.662929386390128</v>
      </c>
      <c r="E423">
        <v>482.76808095468</v>
      </c>
      <c r="F423">
        <v>25.9187428849009</v>
      </c>
      <c r="G423">
        <v>448.658582299765</v>
      </c>
      <c r="H423">
        <v>0.195448751881896</v>
      </c>
      <c r="I423">
        <v>0.156989584296233</v>
      </c>
      <c r="J423">
        <v>16.0742070066632</v>
      </c>
      <c r="K423">
        <v>3.05153834524069</v>
      </c>
    </row>
    <row r="424" spans="1:11">
      <c r="A424">
        <v>422</v>
      </c>
      <c r="B424">
        <v>168.128545309959</v>
      </c>
      <c r="C424">
        <v>3835.42943803686</v>
      </c>
      <c r="D424">
        <v>0.662886312989882</v>
      </c>
      <c r="E424">
        <v>483.243642631471</v>
      </c>
      <c r="F424">
        <v>25.8798696691839</v>
      </c>
      <c r="G424">
        <v>448.093509189501</v>
      </c>
      <c r="H424">
        <v>0.195516324988801</v>
      </c>
      <c r="I424">
        <v>0.157010045855092</v>
      </c>
      <c r="J424">
        <v>16.0839181234895</v>
      </c>
      <c r="K424">
        <v>3.05153834524069</v>
      </c>
    </row>
    <row r="425" spans="1:11">
      <c r="A425">
        <v>423</v>
      </c>
      <c r="B425">
        <v>168.63025682618</v>
      </c>
      <c r="C425">
        <v>3843.82419129159</v>
      </c>
      <c r="D425">
        <v>0.662868727945921</v>
      </c>
      <c r="E425">
        <v>484.019918747984</v>
      </c>
      <c r="F425">
        <v>25.8233491028611</v>
      </c>
      <c r="G425">
        <v>447.168788660877</v>
      </c>
      <c r="H425">
        <v>0.195577002494373</v>
      </c>
      <c r="I425">
        <v>0.157042647134225</v>
      </c>
      <c r="J425">
        <v>16.0939397480403</v>
      </c>
      <c r="K425">
        <v>3.05153834524069</v>
      </c>
    </row>
    <row r="426" spans="1:11">
      <c r="A426">
        <v>424</v>
      </c>
      <c r="B426">
        <v>169.150672076437</v>
      </c>
      <c r="C426">
        <v>3852.21572449033</v>
      </c>
      <c r="D426">
        <v>0.662847172648977</v>
      </c>
      <c r="E426">
        <v>484.790536110955</v>
      </c>
      <c r="F426">
        <v>25.7670964143313</v>
      </c>
      <c r="G426">
        <v>446.249852886705</v>
      </c>
      <c r="H426">
        <v>0.195640037934605</v>
      </c>
      <c r="I426">
        <v>0.157075046633799</v>
      </c>
      <c r="J426">
        <v>16.1041856768149</v>
      </c>
      <c r="K426">
        <v>3.05153834524069</v>
      </c>
    </row>
    <row r="427" spans="1:11">
      <c r="A427">
        <v>425</v>
      </c>
      <c r="B427">
        <v>169.628384437821</v>
      </c>
      <c r="C427">
        <v>3861.237741381</v>
      </c>
      <c r="D427">
        <v>0.662834614137397</v>
      </c>
      <c r="E427">
        <v>485.641984061237</v>
      </c>
      <c r="F427">
        <v>25.7068900259543</v>
      </c>
      <c r="G427">
        <v>445.238280154925</v>
      </c>
      <c r="H427">
        <v>0.195697187179969</v>
      </c>
      <c r="I427">
        <v>0.157110651671191</v>
      </c>
      <c r="J427">
        <v>16.1140243139792</v>
      </c>
      <c r="K427">
        <v>3.05153834524069</v>
      </c>
    </row>
    <row r="428" spans="1:11">
      <c r="A428">
        <v>426</v>
      </c>
      <c r="B428">
        <v>170.187666049726</v>
      </c>
      <c r="C428">
        <v>3867.73298398981</v>
      </c>
      <c r="D428">
        <v>0.662796395305152</v>
      </c>
      <c r="E428">
        <v>486.19505784285</v>
      </c>
      <c r="F428">
        <v>25.6637193913402</v>
      </c>
      <c r="G428">
        <v>444.59302726833</v>
      </c>
      <c r="H428">
        <v>0.195765758787567</v>
      </c>
      <c r="I428">
        <v>0.157134290346942</v>
      </c>
      <c r="J428">
        <v>16.1240649152802</v>
      </c>
      <c r="K428">
        <v>3.05153834524069</v>
      </c>
    </row>
    <row r="429" spans="1:11">
      <c r="A429">
        <v>427</v>
      </c>
      <c r="B429">
        <v>170.739137058238</v>
      </c>
      <c r="C429">
        <v>3875.05249497613</v>
      </c>
      <c r="D429">
        <v>0.662764094846093</v>
      </c>
      <c r="E429">
        <v>486.840416941897</v>
      </c>
      <c r="F429">
        <v>25.6152436929391</v>
      </c>
      <c r="G429">
        <v>443.842134020298</v>
      </c>
      <c r="H429">
        <v>0.195832810196065</v>
      </c>
      <c r="I429">
        <v>0.15716167270373</v>
      </c>
      <c r="J429">
        <v>16.1342549925453</v>
      </c>
      <c r="K429">
        <v>3.05153834524069</v>
      </c>
    </row>
    <row r="430" spans="1:11">
      <c r="A430">
        <v>428</v>
      </c>
      <c r="B430">
        <v>171.216260373592</v>
      </c>
      <c r="C430">
        <v>3877.76273721402</v>
      </c>
      <c r="D430">
        <v>0.662715588628826</v>
      </c>
      <c r="E430">
        <v>487.003894522475</v>
      </c>
      <c r="F430">
        <v>25.5973407112213</v>
      </c>
      <c r="G430">
        <v>443.667958180608</v>
      </c>
      <c r="H430">
        <v>0.195892185159576</v>
      </c>
      <c r="I430">
        <v>0.157169307801188</v>
      </c>
      <c r="J430">
        <v>16.1417729736751</v>
      </c>
      <c r="K430">
        <v>3.05153834524069</v>
      </c>
    </row>
    <row r="431" spans="1:11">
      <c r="A431">
        <v>429</v>
      </c>
      <c r="B431">
        <v>171.720624572649</v>
      </c>
      <c r="C431">
        <v>3884.6811229222</v>
      </c>
      <c r="D431">
        <v>0.662689146669967</v>
      </c>
      <c r="E431">
        <v>487.618419079589</v>
      </c>
      <c r="F431">
        <v>25.5517533719931</v>
      </c>
      <c r="G431">
        <v>442.956636081002</v>
      </c>
      <c r="H431">
        <v>0.195953357585658</v>
      </c>
      <c r="I431">
        <v>0.157195336093387</v>
      </c>
      <c r="J431">
        <v>16.1511351957042</v>
      </c>
      <c r="K431">
        <v>3.05153834524069</v>
      </c>
    </row>
    <row r="432" spans="1:11">
      <c r="A432">
        <v>430</v>
      </c>
      <c r="B432">
        <v>172.185266458802</v>
      </c>
      <c r="C432">
        <v>3893.42767548373</v>
      </c>
      <c r="D432">
        <v>0.66267744676109</v>
      </c>
      <c r="E432">
        <v>488.442869656843</v>
      </c>
      <c r="F432">
        <v>25.4943515727213</v>
      </c>
      <c r="G432">
        <v>441.988186623971</v>
      </c>
      <c r="H432">
        <v>0.196008863787269</v>
      </c>
      <c r="I432">
        <v>0.15722980144071</v>
      </c>
      <c r="J432">
        <v>16.1605686132079</v>
      </c>
      <c r="K432">
        <v>3.05153834524069</v>
      </c>
    </row>
    <row r="433" spans="1:11">
      <c r="A433">
        <v>431</v>
      </c>
      <c r="B433">
        <v>172.6963548766</v>
      </c>
      <c r="C433">
        <v>3902.46185491729</v>
      </c>
      <c r="D433">
        <v>0.662662964231274</v>
      </c>
      <c r="E433">
        <v>489.285722403242</v>
      </c>
      <c r="F433">
        <v>25.4353322779241</v>
      </c>
      <c r="G433">
        <v>441.010279559514</v>
      </c>
      <c r="H433">
        <v>0.196070090807281</v>
      </c>
      <c r="I433">
        <v>0.157265117753575</v>
      </c>
      <c r="J433">
        <v>16.1707121321992</v>
      </c>
      <c r="K433">
        <v>3.05153834524069</v>
      </c>
    </row>
    <row r="434" spans="1:11">
      <c r="A434">
        <v>432</v>
      </c>
      <c r="B434">
        <v>173.232254352228</v>
      </c>
      <c r="C434">
        <v>3908.39045532583</v>
      </c>
      <c r="D434">
        <v>0.662623945144076</v>
      </c>
      <c r="E434">
        <v>489.784086716041</v>
      </c>
      <c r="F434">
        <v>25.3967496636592</v>
      </c>
      <c r="G434">
        <v>440.444400014795</v>
      </c>
      <c r="H434">
        <v>0.196135219738931</v>
      </c>
      <c r="I434">
        <v>0.15728649112236</v>
      </c>
      <c r="J434">
        <v>16.1800608035469</v>
      </c>
      <c r="K434">
        <v>3.05153834524069</v>
      </c>
    </row>
    <row r="435" spans="1:11">
      <c r="A435">
        <v>433</v>
      </c>
      <c r="B435">
        <v>173.772543694987</v>
      </c>
      <c r="C435">
        <v>3914.6197898696</v>
      </c>
      <c r="D435">
        <v>0.662587847625381</v>
      </c>
      <c r="E435">
        <v>490.314118955012</v>
      </c>
      <c r="F435">
        <v>25.3563358154514</v>
      </c>
      <c r="G435">
        <v>439.850172316496</v>
      </c>
      <c r="H435">
        <v>0.196200661173949</v>
      </c>
      <c r="I435">
        <v>0.157309172056306</v>
      </c>
      <c r="J435">
        <v>16.1895504711527</v>
      </c>
      <c r="K435">
        <v>3.05153834524069</v>
      </c>
    </row>
    <row r="436" spans="1:11">
      <c r="A436">
        <v>434</v>
      </c>
      <c r="B436">
        <v>174.323061799371</v>
      </c>
      <c r="C436">
        <v>3921.59687684714</v>
      </c>
      <c r="D436">
        <v>0.662555560044178</v>
      </c>
      <c r="E436">
        <v>490.922508396686</v>
      </c>
      <c r="F436">
        <v>25.3112232335181</v>
      </c>
      <c r="G436">
        <v>439.163772660207</v>
      </c>
      <c r="H436">
        <v>0.196267159625262</v>
      </c>
      <c r="I436">
        <v>0.157335050699293</v>
      </c>
      <c r="J436">
        <v>16.1994187909203</v>
      </c>
      <c r="K436">
        <v>3.05153834524069</v>
      </c>
    </row>
    <row r="437" spans="1:11">
      <c r="A437">
        <v>435</v>
      </c>
      <c r="B437">
        <v>174.875362198124</v>
      </c>
      <c r="C437">
        <v>3929.57399709847</v>
      </c>
      <c r="D437">
        <v>0.662529097514914</v>
      </c>
      <c r="E437">
        <v>491.639070363864</v>
      </c>
      <c r="F437">
        <v>25.2598409026112</v>
      </c>
      <c r="G437">
        <v>438.350738382066</v>
      </c>
      <c r="H437">
        <v>0.196333544051467</v>
      </c>
      <c r="I437">
        <v>0.157365322752937</v>
      </c>
      <c r="J437">
        <v>16.2096298050734</v>
      </c>
      <c r="K437">
        <v>3.05153834524069</v>
      </c>
    </row>
    <row r="438" spans="1:11">
      <c r="A438">
        <v>436</v>
      </c>
      <c r="B438">
        <v>175.304441912027</v>
      </c>
      <c r="C438">
        <v>3935.62473087745</v>
      </c>
      <c r="D438">
        <v>0.662508373004214</v>
      </c>
      <c r="E438">
        <v>492.179765757892</v>
      </c>
      <c r="F438">
        <v>25.2210057536698</v>
      </c>
      <c r="G438">
        <v>437.741826136204</v>
      </c>
      <c r="H438">
        <v>0.196385125216523</v>
      </c>
      <c r="I438">
        <v>0.157388192514345</v>
      </c>
      <c r="J438">
        <v>16.2174930160465</v>
      </c>
      <c r="K438">
        <v>3.05153834524069</v>
      </c>
    </row>
    <row r="439" spans="1:11">
      <c r="A439">
        <v>437</v>
      </c>
      <c r="B439">
        <v>175.728849114762</v>
      </c>
      <c r="C439">
        <v>3945.03589375269</v>
      </c>
      <c r="D439">
        <v>0.662506572714342</v>
      </c>
      <c r="E439">
        <v>493.087029510022</v>
      </c>
      <c r="F439">
        <v>25.1608392559705</v>
      </c>
      <c r="G439">
        <v>436.700847785932</v>
      </c>
      <c r="H439">
        <v>0.196435109563445</v>
      </c>
      <c r="I439">
        <v>0.157425935482641</v>
      </c>
      <c r="J439">
        <v>16.2264205557509</v>
      </c>
      <c r="K439">
        <v>3.05153834524069</v>
      </c>
    </row>
    <row r="440" spans="1:11">
      <c r="A440">
        <v>438</v>
      </c>
      <c r="B440">
        <v>176.254149115059</v>
      </c>
      <c r="C440">
        <v>3952.18683571995</v>
      </c>
      <c r="D440">
        <v>0.662477969023823</v>
      </c>
      <c r="E440">
        <v>493.721186522431</v>
      </c>
      <c r="F440">
        <v>25.1153141558561</v>
      </c>
      <c r="G440">
        <v>435.991529233641</v>
      </c>
      <c r="H440">
        <v>0.196498137930565</v>
      </c>
      <c r="I440">
        <v>0.157452803474091</v>
      </c>
      <c r="J440">
        <v>16.2358976007644</v>
      </c>
      <c r="K440">
        <v>3.05153834524069</v>
      </c>
    </row>
    <row r="441" spans="1:11">
      <c r="A441">
        <v>439</v>
      </c>
      <c r="B441">
        <v>176.779001801054</v>
      </c>
      <c r="C441">
        <v>3957.02195821099</v>
      </c>
      <c r="D441">
        <v>0.662437739182573</v>
      </c>
      <c r="E441">
        <v>494.104116014667</v>
      </c>
      <c r="F441">
        <v>25.0846255163623</v>
      </c>
      <c r="G441">
        <v>435.588016113125</v>
      </c>
      <c r="H441">
        <v>0.196561538728953</v>
      </c>
      <c r="I441">
        <v>0.157469487436535</v>
      </c>
      <c r="J441">
        <v>16.2445544556268</v>
      </c>
      <c r="K441">
        <v>3.05153834524069</v>
      </c>
    </row>
    <row r="442" spans="1:11">
      <c r="A442">
        <v>440</v>
      </c>
      <c r="B442">
        <v>177.341028000501</v>
      </c>
      <c r="C442">
        <v>3962.65633707832</v>
      </c>
      <c r="D442">
        <v>0.662395851137771</v>
      </c>
      <c r="E442">
        <v>494.563894670234</v>
      </c>
      <c r="F442">
        <v>25.0489584607608</v>
      </c>
      <c r="G442">
        <v>435.093154803438</v>
      </c>
      <c r="H442">
        <v>0.19662919657039</v>
      </c>
      <c r="I442">
        <v>0.157489363088355</v>
      </c>
      <c r="J442">
        <v>16.253951336828</v>
      </c>
      <c r="K442">
        <v>3.05153834524069</v>
      </c>
    </row>
    <row r="443" spans="1:11">
      <c r="A443">
        <v>441</v>
      </c>
      <c r="B443">
        <v>177.843275065584</v>
      </c>
      <c r="C443">
        <v>3970.89931570684</v>
      </c>
      <c r="D443">
        <v>0.662379874789411</v>
      </c>
      <c r="E443">
        <v>495.322641759175</v>
      </c>
      <c r="F443">
        <v>24.9969606605542</v>
      </c>
      <c r="G443">
        <v>434.248619999938</v>
      </c>
      <c r="H443">
        <v>0.196689018654893</v>
      </c>
      <c r="I443">
        <v>0.157521242202015</v>
      </c>
      <c r="J443">
        <v>16.2634296980035</v>
      </c>
      <c r="K443">
        <v>3.05153834524069</v>
      </c>
    </row>
    <row r="444" spans="1:11">
      <c r="A444">
        <v>442</v>
      </c>
      <c r="B444">
        <v>178.385434906486</v>
      </c>
      <c r="C444">
        <v>3979.11374785329</v>
      </c>
      <c r="D444">
        <v>0.662356658183053</v>
      </c>
      <c r="E444">
        <v>496.067494581221</v>
      </c>
      <c r="F444">
        <v>24.9453572507938</v>
      </c>
      <c r="G444">
        <v>433.420942270165</v>
      </c>
      <c r="H444">
        <v>0.196753662448037</v>
      </c>
      <c r="I444">
        <v>0.157552634288005</v>
      </c>
      <c r="J444">
        <v>16.2733925934347</v>
      </c>
      <c r="K444">
        <v>3.05153834524069</v>
      </c>
    </row>
    <row r="445" spans="1:11">
      <c r="A445">
        <v>443</v>
      </c>
      <c r="B445">
        <v>178.952862956365</v>
      </c>
      <c r="C445">
        <v>3986.01901739264</v>
      </c>
      <c r="D445">
        <v>0.662322479460093</v>
      </c>
      <c r="E445">
        <v>496.663868319458</v>
      </c>
      <c r="F445">
        <v>24.9021426010842</v>
      </c>
      <c r="G445">
        <v>432.777622257241</v>
      </c>
      <c r="H445">
        <v>0.19682141369289</v>
      </c>
      <c r="I445">
        <v>0.157578071455294</v>
      </c>
      <c r="J445">
        <v>16.283209643623</v>
      </c>
      <c r="K445">
        <v>3.05153834524069</v>
      </c>
    </row>
    <row r="446" spans="1:11">
      <c r="A446">
        <v>444</v>
      </c>
      <c r="B446">
        <v>179.383597137835</v>
      </c>
      <c r="C446">
        <v>3992.21397570519</v>
      </c>
      <c r="D446">
        <v>0.662300881589222</v>
      </c>
      <c r="E446">
        <v>497.219796436653</v>
      </c>
      <c r="F446">
        <v>24.8635004500759</v>
      </c>
      <c r="G446">
        <v>432.163581571525</v>
      </c>
      <c r="H446">
        <v>0.196872675344589</v>
      </c>
      <c r="I446">
        <v>0.157601554732818</v>
      </c>
      <c r="J446">
        <v>16.2909623769676</v>
      </c>
      <c r="K446">
        <v>3.05153834524069</v>
      </c>
    </row>
    <row r="447" spans="1:11">
      <c r="A447">
        <v>445</v>
      </c>
      <c r="B447">
        <v>179.852364156032</v>
      </c>
      <c r="C447">
        <v>3997.98788263915</v>
      </c>
      <c r="D447">
        <v>0.662272808129909</v>
      </c>
      <c r="E447">
        <v>497.720064738142</v>
      </c>
      <c r="F447">
        <v>24.8275925029121</v>
      </c>
      <c r="G447">
        <v>431.626257345766</v>
      </c>
      <c r="H447">
        <v>0.196928486820363</v>
      </c>
      <c r="I447">
        <v>0.157622876559169</v>
      </c>
      <c r="J447">
        <v>16.2990536937538</v>
      </c>
      <c r="K447">
        <v>3.05153834524069</v>
      </c>
    </row>
    <row r="448" spans="1:11">
      <c r="A448">
        <v>446</v>
      </c>
      <c r="B448">
        <v>180.387881511421</v>
      </c>
      <c r="C448">
        <v>4001.49768742766</v>
      </c>
      <c r="D448">
        <v>0.662224648587603</v>
      </c>
      <c r="E448">
        <v>497.956988137615</v>
      </c>
      <c r="F448">
        <v>24.8058156558762</v>
      </c>
      <c r="G448">
        <v>431.40432379853</v>
      </c>
      <c r="H448">
        <v>0.196992741240389</v>
      </c>
      <c r="I448">
        <v>0.157633663086733</v>
      </c>
      <c r="J448">
        <v>16.3072517400691</v>
      </c>
      <c r="K448">
        <v>3.05153834524069</v>
      </c>
    </row>
    <row r="449" spans="1:11">
      <c r="A449">
        <v>447</v>
      </c>
      <c r="B449">
        <v>180.939456332007</v>
      </c>
      <c r="C449">
        <v>4008.25272217881</v>
      </c>
      <c r="D449">
        <v>0.662193435895761</v>
      </c>
      <c r="E449">
        <v>498.541389514959</v>
      </c>
      <c r="F449">
        <v>24.7640108700006</v>
      </c>
      <c r="G449">
        <v>430.783251829698</v>
      </c>
      <c r="H449">
        <v>0.197058300429333</v>
      </c>
      <c r="I449">
        <v>0.157658581330013</v>
      </c>
      <c r="J449">
        <v>16.3167212910255</v>
      </c>
      <c r="K449">
        <v>3.05153834524069</v>
      </c>
    </row>
    <row r="450" spans="1:11">
      <c r="A450">
        <v>448</v>
      </c>
      <c r="B450">
        <v>181.439992735418</v>
      </c>
      <c r="C450">
        <v>4013.22311641729</v>
      </c>
      <c r="D450">
        <v>0.662156317665649</v>
      </c>
      <c r="E450">
        <v>498.946660820799</v>
      </c>
      <c r="F450">
        <v>24.7333405351153</v>
      </c>
      <c r="G450">
        <v>430.367235718857</v>
      </c>
      <c r="H450">
        <v>0.197117647192143</v>
      </c>
      <c r="I450">
        <v>0.157676132438437</v>
      </c>
      <c r="J450">
        <v>16.3248898004923</v>
      </c>
      <c r="K450">
        <v>3.05153834524069</v>
      </c>
    </row>
    <row r="451" spans="1:11">
      <c r="A451">
        <v>449</v>
      </c>
      <c r="B451">
        <v>181.925338900431</v>
      </c>
      <c r="C451">
        <v>4021.67965944695</v>
      </c>
      <c r="D451">
        <v>0.662142268741217</v>
      </c>
      <c r="E451">
        <v>499.732760837752</v>
      </c>
      <c r="F451">
        <v>24.6813327731317</v>
      </c>
      <c r="G451">
        <v>429.501876118083</v>
      </c>
      <c r="H451">
        <v>0.197174977749028</v>
      </c>
      <c r="I451">
        <v>0.157709067059888</v>
      </c>
      <c r="J451">
        <v>16.3340144107214</v>
      </c>
      <c r="K451">
        <v>3.05153834524069</v>
      </c>
    </row>
    <row r="452" spans="1:11">
      <c r="A452">
        <v>450</v>
      </c>
      <c r="B452">
        <v>182.440532813653</v>
      </c>
      <c r="C452">
        <v>4030.17650905435</v>
      </c>
      <c r="D452">
        <v>0.662126570713002</v>
      </c>
      <c r="E452">
        <v>500.515199927497</v>
      </c>
      <c r="F452">
        <v>24.6292969448715</v>
      </c>
      <c r="G452">
        <v>428.65427387797</v>
      </c>
      <c r="H452">
        <v>0.197235840070544</v>
      </c>
      <c r="I452">
        <v>0.157741928269268</v>
      </c>
      <c r="J452">
        <v>16.3435180152728</v>
      </c>
      <c r="K452">
        <v>3.05153834524069</v>
      </c>
    </row>
    <row r="453" spans="1:11">
      <c r="A453">
        <v>451</v>
      </c>
      <c r="B453">
        <v>183.026687240377</v>
      </c>
      <c r="C453">
        <v>4036.21039343138</v>
      </c>
      <c r="D453">
        <v>0.662086428378643</v>
      </c>
      <c r="E453">
        <v>501.012580929141</v>
      </c>
      <c r="F453">
        <v>24.5924776724434</v>
      </c>
      <c r="G453">
        <v>428.146337098065</v>
      </c>
      <c r="H453">
        <v>0.197305233332808</v>
      </c>
      <c r="I453">
        <v>0.157763397789522</v>
      </c>
      <c r="J453">
        <v>16.3530901960746</v>
      </c>
      <c r="K453">
        <v>3.05153834524069</v>
      </c>
    </row>
    <row r="454" spans="1:11">
      <c r="A454">
        <v>452</v>
      </c>
      <c r="B454">
        <v>183.46803232212</v>
      </c>
      <c r="C454">
        <v>4040.3743700566</v>
      </c>
      <c r="D454">
        <v>0.662052288462366</v>
      </c>
      <c r="E454">
        <v>501.346656856192</v>
      </c>
      <c r="F454">
        <v>24.5671328670355</v>
      </c>
      <c r="G454">
        <v>427.814669506001</v>
      </c>
      <c r="H454">
        <v>0.19735719679276</v>
      </c>
      <c r="I454">
        <v>0.157777939119509</v>
      </c>
      <c r="J454">
        <v>16.3601380145892</v>
      </c>
      <c r="K454">
        <v>3.05153834524069</v>
      </c>
    </row>
    <row r="455" spans="1:11">
      <c r="A455">
        <v>453</v>
      </c>
      <c r="B455">
        <v>183.968978908708</v>
      </c>
      <c r="C455">
        <v>4045.46597884633</v>
      </c>
      <c r="D455">
        <v>0.662019421870036</v>
      </c>
      <c r="E455">
        <v>501.764895674865</v>
      </c>
      <c r="F455">
        <v>24.5362127628254</v>
      </c>
      <c r="G455">
        <v>427.39741409436</v>
      </c>
      <c r="H455">
        <v>0.197416305739315</v>
      </c>
      <c r="I455">
        <v>0.157796021766618</v>
      </c>
      <c r="J455">
        <v>16.3682631590622</v>
      </c>
      <c r="K455">
        <v>3.05153834524069</v>
      </c>
    </row>
    <row r="456" spans="1:11">
      <c r="A456">
        <v>454</v>
      </c>
      <c r="B456">
        <v>184.501685669498</v>
      </c>
      <c r="C456">
        <v>4051.6350774534</v>
      </c>
      <c r="D456">
        <v>0.661988201225104</v>
      </c>
      <c r="E456">
        <v>502.291108515615</v>
      </c>
      <c r="F456">
        <v>24.4988534466273</v>
      </c>
      <c r="G456">
        <v>426.855393138036</v>
      </c>
      <c r="H456">
        <v>0.197479111136365</v>
      </c>
      <c r="I456">
        <v>0.157818539465046</v>
      </c>
      <c r="J456">
        <v>16.3771312543689</v>
      </c>
      <c r="K456">
        <v>3.05153834524069</v>
      </c>
    </row>
    <row r="457" spans="1:11">
      <c r="A457">
        <v>455</v>
      </c>
      <c r="B457">
        <v>185.031475138314</v>
      </c>
      <c r="C457">
        <v>4060.12428653957</v>
      </c>
      <c r="D457">
        <v>0.661969510747232</v>
      </c>
      <c r="E457">
        <v>503.068994617139</v>
      </c>
      <c r="F457">
        <v>24.4476294262274</v>
      </c>
      <c r="G457">
        <v>426.025937953213</v>
      </c>
      <c r="H457">
        <v>0.197541299339978</v>
      </c>
      <c r="I457">
        <v>0.157851250670867</v>
      </c>
      <c r="J457">
        <v>16.3866880052133</v>
      </c>
      <c r="K457">
        <v>3.05153834524069</v>
      </c>
    </row>
    <row r="458" spans="1:11">
      <c r="A458">
        <v>456</v>
      </c>
      <c r="B458">
        <v>185.598455567827</v>
      </c>
      <c r="C458">
        <v>4066.92176153667</v>
      </c>
      <c r="D458">
        <v>0.661937733669566</v>
      </c>
      <c r="E458">
        <v>503.654039783278</v>
      </c>
      <c r="F458">
        <v>24.4067675263662</v>
      </c>
      <c r="G458">
        <v>425.423843443515</v>
      </c>
      <c r="H458">
        <v>0.197608000252858</v>
      </c>
      <c r="I458">
        <v>0.157876225948337</v>
      </c>
      <c r="J458">
        <v>16.3961506562051</v>
      </c>
      <c r="K458">
        <v>3.05153834524069</v>
      </c>
    </row>
    <row r="459" spans="1:11">
      <c r="A459">
        <v>457</v>
      </c>
      <c r="B459">
        <v>186.128596571766</v>
      </c>
      <c r="C459">
        <v>4075.36116912169</v>
      </c>
      <c r="D459">
        <v>0.661919653406402</v>
      </c>
      <c r="E459">
        <v>504.426295202519</v>
      </c>
      <c r="F459">
        <v>24.356225095784</v>
      </c>
      <c r="G459">
        <v>424.60881371958</v>
      </c>
      <c r="H459">
        <v>0.197670142871988</v>
      </c>
      <c r="I459">
        <v>0.157908710134219</v>
      </c>
      <c r="J459">
        <v>16.4056427473754</v>
      </c>
      <c r="K459">
        <v>3.05153834524069</v>
      </c>
    </row>
    <row r="460" spans="1:11">
      <c r="A460">
        <v>458</v>
      </c>
      <c r="B460">
        <v>186.673020659047</v>
      </c>
      <c r="C460">
        <v>4079.29587909235</v>
      </c>
      <c r="D460">
        <v>0.661875113838253</v>
      </c>
      <c r="E460">
        <v>504.708700073558</v>
      </c>
      <c r="F460">
        <v>24.3327321488215</v>
      </c>
      <c r="G460">
        <v>424.363684087665</v>
      </c>
      <c r="H460">
        <v>0.197733858340214</v>
      </c>
      <c r="I460">
        <v>0.1579214001529</v>
      </c>
      <c r="J460">
        <v>16.4138332784688</v>
      </c>
      <c r="K460">
        <v>3.05153834524069</v>
      </c>
    </row>
    <row r="461" spans="1:11">
      <c r="A461">
        <v>459</v>
      </c>
      <c r="B461">
        <v>187.239497363474</v>
      </c>
      <c r="C461">
        <v>4083.729605443</v>
      </c>
      <c r="D461">
        <v>0.66182917447506</v>
      </c>
      <c r="E461">
        <v>505.039364219849</v>
      </c>
      <c r="F461">
        <v>24.3063139756966</v>
      </c>
      <c r="G461">
        <v>424.061140914147</v>
      </c>
      <c r="H461">
        <v>0.197800021950609</v>
      </c>
      <c r="I461">
        <v>0.157936085910826</v>
      </c>
      <c r="J461">
        <v>16.4224401601187</v>
      </c>
      <c r="K461">
        <v>3.05153834524069</v>
      </c>
    </row>
    <row r="462" spans="1:11">
      <c r="A462">
        <v>460</v>
      </c>
      <c r="B462">
        <v>187.785107676483</v>
      </c>
      <c r="C462">
        <v>4091.25465900915</v>
      </c>
      <c r="D462">
        <v>0.661805719397516</v>
      </c>
      <c r="E462">
        <v>505.708607478932</v>
      </c>
      <c r="F462">
        <v>24.2616073196932</v>
      </c>
      <c r="G462">
        <v>423.370410646175</v>
      </c>
      <c r="H462">
        <v>0.197863898411073</v>
      </c>
      <c r="I462">
        <v>0.157964425582443</v>
      </c>
      <c r="J462">
        <v>16.4317729715266</v>
      </c>
      <c r="K462">
        <v>3.05153834524069</v>
      </c>
    </row>
    <row r="463" spans="1:11">
      <c r="A463">
        <v>461</v>
      </c>
      <c r="B463">
        <v>188.327768020699</v>
      </c>
      <c r="C463">
        <v>4098.47795157436</v>
      </c>
      <c r="D463">
        <v>0.661779669825834</v>
      </c>
      <c r="E463">
        <v>506.346632175458</v>
      </c>
      <c r="F463">
        <v>24.2188478636602</v>
      </c>
      <c r="G463">
        <v>422.723550126058</v>
      </c>
      <c r="H463">
        <v>0.19792709432102</v>
      </c>
      <c r="I463">
        <v>0.157991514458885</v>
      </c>
      <c r="J463">
        <v>16.4409285313233</v>
      </c>
      <c r="K463">
        <v>3.05153834524069</v>
      </c>
    </row>
    <row r="464" spans="1:11">
      <c r="A464">
        <v>462</v>
      </c>
      <c r="B464">
        <v>188.82815945897</v>
      </c>
      <c r="C464">
        <v>4105.26994001345</v>
      </c>
      <c r="D464">
        <v>0.66175556780036</v>
      </c>
      <c r="E464">
        <v>506.948667227922</v>
      </c>
      <c r="F464">
        <v>24.1787788457633</v>
      </c>
      <c r="G464">
        <v>422.101927142588</v>
      </c>
      <c r="H464">
        <v>0.19798551550025</v>
      </c>
      <c r="I464">
        <v>0.15801702185706</v>
      </c>
      <c r="J464">
        <v>16.4493984414198</v>
      </c>
      <c r="K464">
        <v>3.05153834524069</v>
      </c>
    </row>
    <row r="465" spans="1:11">
      <c r="A465">
        <v>463</v>
      </c>
      <c r="B465">
        <v>189.351411379573</v>
      </c>
      <c r="C465">
        <v>4111.58382827715</v>
      </c>
      <c r="D465">
        <v>0.661726872682893</v>
      </c>
      <c r="E465">
        <v>507.493487085322</v>
      </c>
      <c r="F465">
        <v>24.1416490888714</v>
      </c>
      <c r="G465">
        <v>421.558194959272</v>
      </c>
      <c r="H465">
        <v>0.198046383441679</v>
      </c>
      <c r="I465">
        <v>0.158040282074024</v>
      </c>
      <c r="J465">
        <v>16.4579780687496</v>
      </c>
      <c r="K465">
        <v>3.05153834524069</v>
      </c>
    </row>
    <row r="466" spans="1:11">
      <c r="A466">
        <v>464</v>
      </c>
      <c r="B466">
        <v>189.906066188851</v>
      </c>
      <c r="C466">
        <v>4115.53411356353</v>
      </c>
      <c r="D466">
        <v>0.661682749142618</v>
      </c>
      <c r="E466">
        <v>507.77537884884</v>
      </c>
      <c r="F466">
        <v>24.1184767864306</v>
      </c>
      <c r="G466">
        <v>421.320368893304</v>
      </c>
      <c r="H466">
        <v>0.198110724999329</v>
      </c>
      <c r="I466">
        <v>0.158052972282255</v>
      </c>
      <c r="J466">
        <v>16.4661853629934</v>
      </c>
      <c r="K466">
        <v>3.05153834524069</v>
      </c>
    </row>
    <row r="467" spans="1:11">
      <c r="A467">
        <v>465</v>
      </c>
      <c r="B467">
        <v>190.489868004174</v>
      </c>
      <c r="C467">
        <v>4120.90750973128</v>
      </c>
      <c r="D467">
        <v>0.661642265851413</v>
      </c>
      <c r="E467">
        <v>508.203424837338</v>
      </c>
      <c r="F467">
        <v>24.0870278566912</v>
      </c>
      <c r="G467">
        <v>420.923070716611</v>
      </c>
      <c r="H467">
        <v>0.198178291453095</v>
      </c>
      <c r="I467">
        <v>0.158071651460467</v>
      </c>
      <c r="J467">
        <v>16.4751812378648</v>
      </c>
      <c r="K467">
        <v>3.05153834524069</v>
      </c>
    </row>
    <row r="468" spans="1:11">
      <c r="A468">
        <v>466</v>
      </c>
      <c r="B468">
        <v>190.97991389885</v>
      </c>
      <c r="C468">
        <v>4125.78593667124</v>
      </c>
      <c r="D468">
        <v>0.661608845562972</v>
      </c>
      <c r="E468">
        <v>508.60307477336</v>
      </c>
      <c r="F468">
        <v>24.0585467848655</v>
      </c>
      <c r="G468">
        <v>420.551413095734</v>
      </c>
      <c r="H468">
        <v>0.198234659726469</v>
      </c>
      <c r="I468">
        <v>0.158088986237376</v>
      </c>
      <c r="J468">
        <v>16.4828114351369</v>
      </c>
      <c r="K468">
        <v>3.05153834524069</v>
      </c>
    </row>
    <row r="469" spans="1:11">
      <c r="A469">
        <v>467</v>
      </c>
      <c r="B469">
        <v>191.501807335996</v>
      </c>
      <c r="C469">
        <v>4133.88606148076</v>
      </c>
      <c r="D469">
        <v>0.661590837665856</v>
      </c>
      <c r="E469">
        <v>509.340403255602</v>
      </c>
      <c r="F469">
        <v>24.0114053714848</v>
      </c>
      <c r="G469">
        <v>419.790123600103</v>
      </c>
      <c r="H469">
        <v>0.198295364619916</v>
      </c>
      <c r="I469">
        <v>0.158120019403577</v>
      </c>
      <c r="J469">
        <v>16.4918617739081</v>
      </c>
      <c r="K469">
        <v>3.05153834524069</v>
      </c>
    </row>
    <row r="470" spans="1:11">
      <c r="A470">
        <v>468</v>
      </c>
      <c r="B470">
        <v>192.035134612591</v>
      </c>
      <c r="C470">
        <v>4141.86077333669</v>
      </c>
      <c r="D470">
        <v>0.661572602341832</v>
      </c>
      <c r="E470">
        <v>510.061247331506</v>
      </c>
      <c r="F470">
        <v>23.9651739673956</v>
      </c>
      <c r="G470">
        <v>419.058728804525</v>
      </c>
      <c r="H470">
        <v>0.198357306535122</v>
      </c>
      <c r="I470">
        <v>0.158150421625659</v>
      </c>
      <c r="J470">
        <v>16.5009936263451</v>
      </c>
      <c r="K470">
        <v>3.05153834524069</v>
      </c>
    </row>
    <row r="471" spans="1:11">
      <c r="A471">
        <v>469</v>
      </c>
      <c r="B471">
        <v>192.62578413333</v>
      </c>
      <c r="C471">
        <v>4146.66650375903</v>
      </c>
      <c r="D471">
        <v>0.661528449058872</v>
      </c>
      <c r="E471">
        <v>510.42673066298</v>
      </c>
      <c r="F471">
        <v>23.9373998106103</v>
      </c>
      <c r="G471">
        <v>418.738587166857</v>
      </c>
      <c r="H471">
        <v>0.198425203981224</v>
      </c>
      <c r="I471">
        <v>0.158166586737766</v>
      </c>
      <c r="J471">
        <v>16.5098047003711</v>
      </c>
      <c r="K471">
        <v>3.05153834524069</v>
      </c>
    </row>
    <row r="472" spans="1:11">
      <c r="A472">
        <v>470</v>
      </c>
      <c r="B472">
        <v>193.085101065753</v>
      </c>
      <c r="C472">
        <v>4153.14858573455</v>
      </c>
      <c r="D472">
        <v>0.661508738143127</v>
      </c>
      <c r="E472">
        <v>511.006486782134</v>
      </c>
      <c r="F472">
        <v>23.9000391950074</v>
      </c>
      <c r="G472">
        <v>418.160374764386</v>
      </c>
      <c r="H472">
        <v>0.198478175542532</v>
      </c>
      <c r="I472">
        <v>0.158191121188014</v>
      </c>
      <c r="J472">
        <v>16.517490723331</v>
      </c>
      <c r="K472">
        <v>3.05153834524069</v>
      </c>
    </row>
    <row r="473" spans="1:11">
      <c r="A473">
        <v>471</v>
      </c>
      <c r="B473">
        <v>193.634386787878</v>
      </c>
      <c r="C473">
        <v>4157.7321092556</v>
      </c>
      <c r="D473">
        <v>0.661469931058721</v>
      </c>
      <c r="E473">
        <v>511.359000293417</v>
      </c>
      <c r="F473">
        <v>23.8736915639129</v>
      </c>
      <c r="G473">
        <v>417.85860526858</v>
      </c>
      <c r="H473">
        <v>0.198541072700012</v>
      </c>
      <c r="I473">
        <v>0.158206681069044</v>
      </c>
      <c r="J473">
        <v>16.5256828679325</v>
      </c>
      <c r="K473">
        <v>3.05153834524069</v>
      </c>
    </row>
    <row r="474" spans="1:11">
      <c r="A474">
        <v>472</v>
      </c>
      <c r="B474">
        <v>194.19573128351</v>
      </c>
      <c r="C474">
        <v>4163.04829680749</v>
      </c>
      <c r="D474">
        <v>0.661433282102128</v>
      </c>
      <c r="E474">
        <v>511.787083389003</v>
      </c>
      <c r="F474">
        <v>23.8432050038586</v>
      </c>
      <c r="G474">
        <v>417.468208249927</v>
      </c>
      <c r="H474">
        <v>0.198605439679468</v>
      </c>
      <c r="I474">
        <v>0.158225311403838</v>
      </c>
      <c r="J474">
        <v>16.5342345956538</v>
      </c>
      <c r="K474">
        <v>3.05153834524069</v>
      </c>
    </row>
    <row r="475" spans="1:11">
      <c r="A475">
        <v>473</v>
      </c>
      <c r="B475">
        <v>194.740588662239</v>
      </c>
      <c r="C475">
        <v>4170.59891958167</v>
      </c>
      <c r="D475">
        <v>0.661409719138829</v>
      </c>
      <c r="E475">
        <v>512.459686504658</v>
      </c>
      <c r="F475">
        <v>23.8000382908317</v>
      </c>
      <c r="G475">
        <v>416.800891324642</v>
      </c>
      <c r="H475">
        <v>0.19866815745073</v>
      </c>
      <c r="I475">
        <v>0.158253792644548</v>
      </c>
      <c r="J475">
        <v>16.5432507877817</v>
      </c>
      <c r="K475">
        <v>3.05153834524069</v>
      </c>
    </row>
    <row r="476" spans="1:11">
      <c r="A476">
        <v>474</v>
      </c>
      <c r="B476">
        <v>195.29774895464</v>
      </c>
      <c r="C476">
        <v>4176.95398280027</v>
      </c>
      <c r="D476">
        <v>0.661380245377817</v>
      </c>
      <c r="E476">
        <v>513.000245835113</v>
      </c>
      <c r="F476">
        <v>23.7638275141351</v>
      </c>
      <c r="G476">
        <v>416.283808497627</v>
      </c>
      <c r="H476">
        <v>0.198732193742573</v>
      </c>
      <c r="I476">
        <v>0.158276951093761</v>
      </c>
      <c r="J476">
        <v>16.5520379328063</v>
      </c>
      <c r="K476">
        <v>3.05153834524069</v>
      </c>
    </row>
    <row r="477" spans="1:11">
      <c r="A477">
        <v>475</v>
      </c>
      <c r="B477">
        <v>195.858702975298</v>
      </c>
      <c r="C477">
        <v>4180.08892870279</v>
      </c>
      <c r="D477">
        <v>0.661332563292668</v>
      </c>
      <c r="E477">
        <v>513.194856950428</v>
      </c>
      <c r="F477">
        <v>23.7460053302141</v>
      </c>
      <c r="G477">
        <v>416.169162268878</v>
      </c>
      <c r="H477">
        <v>0.198795610438457</v>
      </c>
      <c r="I477">
        <v>0.158286166343519</v>
      </c>
      <c r="J477">
        <v>16.5598384565262</v>
      </c>
      <c r="K477">
        <v>3.05153834524069</v>
      </c>
    </row>
    <row r="478" spans="1:11">
      <c r="A478">
        <v>476</v>
      </c>
      <c r="B478">
        <v>196.429926266451</v>
      </c>
      <c r="C478">
        <v>4183.46738207025</v>
      </c>
      <c r="D478">
        <v>0.661283500225934</v>
      </c>
      <c r="E478">
        <v>513.413217122663</v>
      </c>
      <c r="F478">
        <v>23.7268287084445</v>
      </c>
      <c r="G478">
        <v>416.023907788402</v>
      </c>
      <c r="H478">
        <v>0.198860082615499</v>
      </c>
      <c r="I478">
        <v>0.15829635642805</v>
      </c>
      <c r="J478">
        <v>16.5678164626205</v>
      </c>
      <c r="K478">
        <v>3.05153834524069</v>
      </c>
    </row>
    <row r="479" spans="1:11">
      <c r="A479">
        <v>477</v>
      </c>
      <c r="B479">
        <v>197.017596541864</v>
      </c>
      <c r="C479">
        <v>4190.74617786657</v>
      </c>
      <c r="D479">
        <v>0.661255616615742</v>
      </c>
      <c r="E479">
        <v>514.045863891208</v>
      </c>
      <c r="F479">
        <v>23.6856182094705</v>
      </c>
      <c r="G479">
        <v>415.419251955498</v>
      </c>
      <c r="H479">
        <v>0.198927242933484</v>
      </c>
      <c r="I479">
        <v>0.158323329936605</v>
      </c>
      <c r="J479">
        <v>16.5771860855996</v>
      </c>
      <c r="K479">
        <v>3.05153834524069</v>
      </c>
    </row>
    <row r="480" spans="1:11">
      <c r="A480">
        <v>478</v>
      </c>
      <c r="B480">
        <v>197.432394420689</v>
      </c>
      <c r="C480">
        <v>4197.22766146472</v>
      </c>
      <c r="D480">
        <v>0.661241438355775</v>
      </c>
      <c r="E480">
        <v>514.636601801437</v>
      </c>
      <c r="F480">
        <v>23.6490421744495</v>
      </c>
      <c r="G480">
        <v>414.826617477816</v>
      </c>
      <c r="H480">
        <v>0.198974900100561</v>
      </c>
      <c r="I480">
        <v>0.15834818804885</v>
      </c>
      <c r="J480">
        <v>16.5841886540826</v>
      </c>
      <c r="K480">
        <v>3.05153834524069</v>
      </c>
    </row>
    <row r="481" spans="1:11">
      <c r="A481">
        <v>479</v>
      </c>
      <c r="B481">
        <v>197.981061844855</v>
      </c>
      <c r="C481">
        <v>4202.16244814195</v>
      </c>
      <c r="D481">
        <v>0.661205430422982</v>
      </c>
      <c r="E481">
        <v>515.027513447398</v>
      </c>
      <c r="F481">
        <v>23.6212700500512</v>
      </c>
      <c r="G481">
        <v>414.485491057379</v>
      </c>
      <c r="H481">
        <v>0.199037104162027</v>
      </c>
      <c r="I481">
        <v>0.158365290040768</v>
      </c>
      <c r="J481">
        <v>16.5923293272102</v>
      </c>
      <c r="K481">
        <v>3.05153834524069</v>
      </c>
    </row>
    <row r="482" spans="1:11">
      <c r="A482">
        <v>480</v>
      </c>
      <c r="B482">
        <v>198.543276065953</v>
      </c>
      <c r="C482">
        <v>4208.02141102327</v>
      </c>
      <c r="D482">
        <v>0.661172732371912</v>
      </c>
      <c r="E482">
        <v>515.514474943642</v>
      </c>
      <c r="F482">
        <v>23.5883813998009</v>
      </c>
      <c r="G482">
        <v>414.045212866392</v>
      </c>
      <c r="H482">
        <v>0.199100820368264</v>
      </c>
      <c r="I482">
        <v>0.158386318818814</v>
      </c>
      <c r="J482">
        <v>16.6008889933007</v>
      </c>
      <c r="K482">
        <v>3.05153834524069</v>
      </c>
    </row>
    <row r="483" spans="1:11">
      <c r="A483">
        <v>481</v>
      </c>
      <c r="B483">
        <v>199.114312732744</v>
      </c>
      <c r="C483">
        <v>4211.50685926301</v>
      </c>
      <c r="D483">
        <v>0.661127694033851</v>
      </c>
      <c r="E483">
        <v>515.744785889364</v>
      </c>
      <c r="F483">
        <v>23.5688596264367</v>
      </c>
      <c r="G483">
        <v>413.896317219592</v>
      </c>
      <c r="H483">
        <v>0.199164834176765</v>
      </c>
      <c r="I483">
        <v>0.158396999361811</v>
      </c>
      <c r="J483">
        <v>16.6088158826424</v>
      </c>
      <c r="K483">
        <v>3.05153834524069</v>
      </c>
    </row>
    <row r="484" spans="1:11">
      <c r="A484">
        <v>482</v>
      </c>
      <c r="B484">
        <v>199.704867673775</v>
      </c>
      <c r="C484">
        <v>4216.458425518</v>
      </c>
      <c r="D484">
        <v>0.661086585677452</v>
      </c>
      <c r="E484">
        <v>516.127933709955</v>
      </c>
      <c r="F484">
        <v>23.5411817133121</v>
      </c>
      <c r="G484">
        <v>413.583076962188</v>
      </c>
      <c r="H484">
        <v>0.199231071790896</v>
      </c>
      <c r="I484">
        <v>0.158413914755159</v>
      </c>
      <c r="J484">
        <v>16.6173906584171</v>
      </c>
      <c r="K484">
        <v>3.05153834524069</v>
      </c>
    </row>
    <row r="485" spans="1:11">
      <c r="A485">
        <v>483</v>
      </c>
      <c r="B485">
        <v>200.235535827666</v>
      </c>
      <c r="C485">
        <v>4224.12294104571</v>
      </c>
      <c r="D485">
        <v>0.661067369158544</v>
      </c>
      <c r="E485">
        <v>516.816101929019</v>
      </c>
      <c r="F485">
        <v>23.4984671059722</v>
      </c>
      <c r="G485">
        <v>412.909188325019</v>
      </c>
      <c r="H485">
        <v>0.199291702923604</v>
      </c>
      <c r="I485">
        <v>0.158442980406545</v>
      </c>
      <c r="J485">
        <v>16.626065555588</v>
      </c>
      <c r="K485">
        <v>3.05153834524069</v>
      </c>
    </row>
    <row r="486" spans="1:11">
      <c r="A486">
        <v>484</v>
      </c>
      <c r="B486">
        <v>200.770694765956</v>
      </c>
      <c r="C486">
        <v>4231.72622947516</v>
      </c>
      <c r="D486">
        <v>0.661049231780705</v>
      </c>
      <c r="E486">
        <v>517.496556303033</v>
      </c>
      <c r="F486">
        <v>23.456246599879</v>
      </c>
      <c r="G486">
        <v>412.254152802704</v>
      </c>
      <c r="H486">
        <v>0.199352751501723</v>
      </c>
      <c r="I486">
        <v>0.158471755775327</v>
      </c>
      <c r="J486">
        <v>16.6347577614817</v>
      </c>
      <c r="K486">
        <v>3.05153834524069</v>
      </c>
    </row>
    <row r="487" spans="1:11">
      <c r="A487">
        <v>485</v>
      </c>
      <c r="B487">
        <v>201.369970364762</v>
      </c>
      <c r="C487">
        <v>4235.74066849967</v>
      </c>
      <c r="D487">
        <v>0.661003099424936</v>
      </c>
      <c r="E487">
        <v>517.77724606813</v>
      </c>
      <c r="F487">
        <v>23.4340158546354</v>
      </c>
      <c r="G487">
        <v>412.059197902237</v>
      </c>
      <c r="H487">
        <v>0.199419445896493</v>
      </c>
      <c r="I487">
        <v>0.158484550029568</v>
      </c>
      <c r="J487">
        <v>16.6430944924999</v>
      </c>
      <c r="K487">
        <v>3.05153834524069</v>
      </c>
    </row>
    <row r="488" spans="1:11">
      <c r="A488">
        <v>486</v>
      </c>
      <c r="B488">
        <v>201.869787588384</v>
      </c>
      <c r="C488">
        <v>4241.97417578878</v>
      </c>
      <c r="D488">
        <v>0.660979510276474</v>
      </c>
      <c r="E488">
        <v>518.320369737825</v>
      </c>
      <c r="F488">
        <v>23.399579975823</v>
      </c>
      <c r="G488">
        <v>411.554172936869</v>
      </c>
      <c r="H488">
        <v>0.199475856852198</v>
      </c>
      <c r="I488">
        <v>0.158507704594917</v>
      </c>
      <c r="J488">
        <v>16.6508949408572</v>
      </c>
      <c r="K488">
        <v>3.05153834524069</v>
      </c>
    </row>
    <row r="489" spans="1:11">
      <c r="A489">
        <v>487</v>
      </c>
      <c r="B489">
        <v>202.421373568349</v>
      </c>
      <c r="C489">
        <v>4245.87400288509</v>
      </c>
      <c r="D489">
        <v>0.660939656743211</v>
      </c>
      <c r="E489">
        <v>518.600918011199</v>
      </c>
      <c r="F489">
        <v>23.3780875066706</v>
      </c>
      <c r="G489">
        <v>411.357146900196</v>
      </c>
      <c r="H489">
        <v>0.199537085216042</v>
      </c>
      <c r="I489">
        <v>0.158520387757733</v>
      </c>
      <c r="J489">
        <v>16.6585986430788</v>
      </c>
      <c r="K489">
        <v>3.05153834524069</v>
      </c>
    </row>
    <row r="490" spans="1:11">
      <c r="A490">
        <v>488</v>
      </c>
      <c r="B490">
        <v>202.99881937807</v>
      </c>
      <c r="C490">
        <v>4250.72192251359</v>
      </c>
      <c r="D490">
        <v>0.660901501843395</v>
      </c>
      <c r="E490">
        <v>518.976476809387</v>
      </c>
      <c r="F490">
        <v>23.3514249558459</v>
      </c>
      <c r="G490">
        <v>411.055467720104</v>
      </c>
      <c r="H490">
        <v>0.199601393604125</v>
      </c>
      <c r="I490">
        <v>0.158536960338521</v>
      </c>
      <c r="J490">
        <v>16.6668747190743</v>
      </c>
      <c r="K490">
        <v>3.05153834524069</v>
      </c>
    </row>
    <row r="491" spans="1:11">
      <c r="A491">
        <v>489</v>
      </c>
      <c r="B491">
        <v>203.557555362681</v>
      </c>
      <c r="C491">
        <v>4257.86565740986</v>
      </c>
      <c r="D491">
        <v>0.66087647220304</v>
      </c>
      <c r="E491">
        <v>519.602349233514</v>
      </c>
      <c r="F491">
        <v>23.3122465498659</v>
      </c>
      <c r="G491">
        <v>410.471787675831</v>
      </c>
      <c r="H491">
        <v>0.199664348320829</v>
      </c>
      <c r="I491">
        <v>0.158563594497711</v>
      </c>
      <c r="J491">
        <v>16.6755917596454</v>
      </c>
      <c r="K491">
        <v>3.05153834524069</v>
      </c>
    </row>
    <row r="492" spans="1:11">
      <c r="A492">
        <v>490</v>
      </c>
      <c r="B492">
        <v>204.128061797388</v>
      </c>
      <c r="C492">
        <v>4263.81022862936</v>
      </c>
      <c r="D492">
        <v>0.660845965731741</v>
      </c>
      <c r="E492">
        <v>520.096773465684</v>
      </c>
      <c r="F492">
        <v>23.2797447961594</v>
      </c>
      <c r="G492">
        <v>410.038102900804</v>
      </c>
      <c r="H492">
        <v>0.199728223249649</v>
      </c>
      <c r="I492">
        <v>0.158584943209717</v>
      </c>
      <c r="J492">
        <v>16.6840791950536</v>
      </c>
      <c r="K492">
        <v>3.05153834524069</v>
      </c>
    </row>
    <row r="493" spans="1:11">
      <c r="A493">
        <v>491</v>
      </c>
      <c r="B493">
        <v>204.68726978611</v>
      </c>
      <c r="C493">
        <v>4266.01713627108</v>
      </c>
      <c r="D493">
        <v>0.660796751110466</v>
      </c>
      <c r="E493">
        <v>520.195370677546</v>
      </c>
      <c r="F493">
        <v>23.2677016549701</v>
      </c>
      <c r="G493">
        <v>410.054047268016</v>
      </c>
      <c r="H493">
        <v>0.199789041963378</v>
      </c>
      <c r="I493">
        <v>0.158590319653528</v>
      </c>
      <c r="J493">
        <v>16.6912880950454</v>
      </c>
      <c r="K493">
        <v>3.05153834524069</v>
      </c>
    </row>
    <row r="494" spans="1:11">
      <c r="A494">
        <v>492</v>
      </c>
      <c r="B494">
        <v>205.254115080866</v>
      </c>
      <c r="C494">
        <v>4268.24309649064</v>
      </c>
      <c r="D494">
        <v>0.66074505849024</v>
      </c>
      <c r="E494">
        <v>520.294382985471</v>
      </c>
      <c r="F494">
        <v>23.2555671590865</v>
      </c>
      <c r="G494">
        <v>410.064535337807</v>
      </c>
      <c r="H494">
        <v>0.199850530890978</v>
      </c>
      <c r="I494">
        <v>0.158595720749715</v>
      </c>
      <c r="J494">
        <v>16.6985706984394</v>
      </c>
      <c r="K494">
        <v>3.05153834524069</v>
      </c>
    </row>
    <row r="495" spans="1:11">
      <c r="A495">
        <v>493</v>
      </c>
      <c r="B495">
        <v>205.850579892926</v>
      </c>
      <c r="C495">
        <v>4275.06562071528</v>
      </c>
      <c r="D495">
        <v>0.660716328059754</v>
      </c>
      <c r="E495">
        <v>520.8768257464</v>
      </c>
      <c r="F495">
        <v>23.2184538877646</v>
      </c>
      <c r="G495">
        <v>409.545562984602</v>
      </c>
      <c r="H495">
        <v>0.199917099341219</v>
      </c>
      <c r="I495">
        <v>0.158620701171359</v>
      </c>
      <c r="J495">
        <v>16.7075597775839</v>
      </c>
      <c r="K495">
        <v>3.05153834524069</v>
      </c>
    </row>
    <row r="496" spans="1:11">
      <c r="A496">
        <v>494</v>
      </c>
      <c r="B496">
        <v>206.148024550382</v>
      </c>
      <c r="C496">
        <v>4280.93843653959</v>
      </c>
      <c r="D496">
        <v>0.660713266954186</v>
      </c>
      <c r="E496">
        <v>521.431391823802</v>
      </c>
      <c r="F496">
        <v>23.1866015952288</v>
      </c>
      <c r="G496">
        <v>408.996329608539</v>
      </c>
      <c r="H496">
        <v>0.199951144795302</v>
      </c>
      <c r="I496">
        <v>0.158643827055534</v>
      </c>
      <c r="J496">
        <v>16.712752911595</v>
      </c>
      <c r="K496">
        <v>3.05153834524069</v>
      </c>
    </row>
    <row r="497" spans="1:11">
      <c r="A497">
        <v>495</v>
      </c>
      <c r="B497">
        <v>206.606019638107</v>
      </c>
      <c r="C497">
        <v>4283.15123828092</v>
      </c>
      <c r="D497">
        <v>0.660676379809455</v>
      </c>
      <c r="E497">
        <v>521.555701440918</v>
      </c>
      <c r="F497">
        <v>23.1746227157705</v>
      </c>
      <c r="G497">
        <v>408.961711855854</v>
      </c>
      <c r="H497">
        <v>0.200000862078215</v>
      </c>
      <c r="I497">
        <v>0.158649984640658</v>
      </c>
      <c r="J497">
        <v>16.7187368705818</v>
      </c>
      <c r="K497">
        <v>3.05153834524069</v>
      </c>
    </row>
    <row r="498" spans="1:11">
      <c r="A498">
        <v>496</v>
      </c>
      <c r="B498">
        <v>207.159392972298</v>
      </c>
      <c r="C498">
        <v>4289.14504775625</v>
      </c>
      <c r="D498">
        <v>0.660647152834022</v>
      </c>
      <c r="E498">
        <v>522.060192049578</v>
      </c>
      <c r="F498">
        <v>23.1422376432969</v>
      </c>
      <c r="G498">
        <v>408.517563029977</v>
      </c>
      <c r="H498">
        <v>0.200062346638567</v>
      </c>
      <c r="I498">
        <v>0.15867170191501</v>
      </c>
      <c r="J498">
        <v>16.7269279224741</v>
      </c>
      <c r="K498">
        <v>3.05153834524069</v>
      </c>
    </row>
    <row r="499" spans="1:11">
      <c r="A499">
        <v>497</v>
      </c>
      <c r="B499">
        <v>207.767567442325</v>
      </c>
      <c r="C499">
        <v>4293.36293271245</v>
      </c>
      <c r="D499">
        <v>0.660604387450298</v>
      </c>
      <c r="E499">
        <v>522.36213480366</v>
      </c>
      <c r="F499">
        <v>23.1195022497283</v>
      </c>
      <c r="G499">
        <v>408.319680052979</v>
      </c>
      <c r="H499">
        <v>0.200128672716813</v>
      </c>
      <c r="I499">
        <v>0.158685401082736</v>
      </c>
      <c r="J499">
        <v>16.73521203127</v>
      </c>
      <c r="K499">
        <v>3.05153834524069</v>
      </c>
    </row>
    <row r="500" spans="1:11">
      <c r="A500">
        <v>498</v>
      </c>
      <c r="B500">
        <v>208.363654904304</v>
      </c>
      <c r="C500">
        <v>4297.50791794478</v>
      </c>
      <c r="D500">
        <v>0.660561273210765</v>
      </c>
      <c r="E500">
        <v>522.659765053147</v>
      </c>
      <c r="F500">
        <v>23.0972032808296</v>
      </c>
      <c r="G500">
        <v>408.126709084454</v>
      </c>
      <c r="H500">
        <v>0.200193398275248</v>
      </c>
      <c r="I500">
        <v>0.158698907758207</v>
      </c>
      <c r="J500">
        <v>16.74330569898</v>
      </c>
      <c r="K500">
        <v>3.05153834524069</v>
      </c>
    </row>
    <row r="501" spans="1:11">
      <c r="A501">
        <v>499</v>
      </c>
      <c r="B501">
        <v>208.901450100494</v>
      </c>
      <c r="C501">
        <v>4304.74192321635</v>
      </c>
      <c r="D501">
        <v>0.660541003083843</v>
      </c>
      <c r="E501">
        <v>523.300349177549</v>
      </c>
      <c r="F501">
        <v>23.0583890398664</v>
      </c>
      <c r="G501">
        <v>407.531865842575</v>
      </c>
      <c r="H501">
        <v>0.200253610342773</v>
      </c>
      <c r="I501">
        <v>0.158726075387336</v>
      </c>
      <c r="J501">
        <v>16.7516263200295</v>
      </c>
      <c r="K501">
        <v>3.05153834524069</v>
      </c>
    </row>
    <row r="502" spans="1:11">
      <c r="A502">
        <v>500</v>
      </c>
      <c r="B502">
        <v>209.443657425359</v>
      </c>
      <c r="C502">
        <v>4312.15216681801</v>
      </c>
      <c r="D502">
        <v>0.660523187604048</v>
      </c>
      <c r="E502">
        <v>523.958587341887</v>
      </c>
      <c r="F502">
        <v>23.0187642137385</v>
      </c>
      <c r="G502">
        <v>406.927397051836</v>
      </c>
      <c r="H502">
        <v>0.20031433029698</v>
      </c>
      <c r="I502">
        <v>0.158753976157725</v>
      </c>
      <c r="J502">
        <v>16.7600348830718</v>
      </c>
      <c r="K502">
        <v>3.05153834524069</v>
      </c>
    </row>
    <row r="503" spans="1:11">
      <c r="A503">
        <v>501</v>
      </c>
      <c r="B503">
        <v>210.062397467152</v>
      </c>
      <c r="C503">
        <v>4315.81418080406</v>
      </c>
      <c r="D503">
        <v>0.660476216743813</v>
      </c>
      <c r="E503">
        <v>524.199409587</v>
      </c>
      <c r="F503">
        <v>22.9992325488056</v>
      </c>
      <c r="G503">
        <v>406.804605864315</v>
      </c>
      <c r="H503">
        <v>0.200380967290445</v>
      </c>
      <c r="I503">
        <v>0.158765246674932</v>
      </c>
      <c r="J503">
        <v>16.7681943882822</v>
      </c>
      <c r="K503">
        <v>3.05153834524069</v>
      </c>
    </row>
    <row r="504" spans="1:11">
      <c r="A504">
        <v>502</v>
      </c>
      <c r="B504">
        <v>210.528927587957</v>
      </c>
      <c r="C504">
        <v>4320.42771749749</v>
      </c>
      <c r="D504">
        <v>0.66044894851015</v>
      </c>
      <c r="E504">
        <v>524.578779454398</v>
      </c>
      <c r="F504">
        <v>22.9746729889141</v>
      </c>
      <c r="G504">
        <v>406.496416825788</v>
      </c>
      <c r="H504">
        <v>0.200431897787041</v>
      </c>
      <c r="I504">
        <v>0.158781733161364</v>
      </c>
      <c r="J504">
        <v>16.7748621668929</v>
      </c>
      <c r="K504">
        <v>3.05153834524069</v>
      </c>
    </row>
    <row r="505" spans="1:11">
      <c r="A505">
        <v>503</v>
      </c>
      <c r="B505">
        <v>210.828771167096</v>
      </c>
      <c r="C505">
        <v>4319.5689040798</v>
      </c>
      <c r="D505">
        <v>0.660414559340886</v>
      </c>
      <c r="E505">
        <v>524.414919355371</v>
      </c>
      <c r="F505">
        <v>22.9792407959958</v>
      </c>
      <c r="G505">
        <v>406.748085117555</v>
      </c>
      <c r="H505">
        <v>0.20046284496292</v>
      </c>
      <c r="I505">
        <v>0.158775876927094</v>
      </c>
      <c r="J505">
        <v>16.7780460991041</v>
      </c>
      <c r="K505">
        <v>3.05153834524069</v>
      </c>
    </row>
    <row r="506" spans="1:11">
      <c r="A506">
        <v>504</v>
      </c>
      <c r="B506">
        <v>211.315096487067</v>
      </c>
      <c r="C506">
        <v>4325.40730699999</v>
      </c>
      <c r="D506">
        <v>0.660392374737906</v>
      </c>
      <c r="E506">
        <v>524.919504496741</v>
      </c>
      <c r="F506">
        <v>22.9482235860443</v>
      </c>
      <c r="G506">
        <v>406.297723414884</v>
      </c>
      <c r="H506">
        <v>0.200516617474111</v>
      </c>
      <c r="I506">
        <v>0.158797436290733</v>
      </c>
      <c r="J506">
        <v>16.7852887582043</v>
      </c>
      <c r="K506">
        <v>3.05153834524069</v>
      </c>
    </row>
    <row r="507" spans="1:11">
      <c r="A507">
        <v>505</v>
      </c>
      <c r="B507">
        <v>211.869978342927</v>
      </c>
      <c r="C507">
        <v>4328.82676350256</v>
      </c>
      <c r="D507">
        <v>0.660352656637716</v>
      </c>
      <c r="E507">
        <v>525.150501367809</v>
      </c>
      <c r="F507">
        <v>22.9300961680045</v>
      </c>
      <c r="G507">
        <v>406.180133650804</v>
      </c>
      <c r="H507">
        <v>0.200576022392586</v>
      </c>
      <c r="I507">
        <v>0.158808165720581</v>
      </c>
      <c r="J507">
        <v>16.7925958805586</v>
      </c>
      <c r="K507">
        <v>3.05153834524069</v>
      </c>
    </row>
    <row r="508" spans="1:11">
      <c r="A508">
        <v>506</v>
      </c>
      <c r="B508">
        <v>212.4802298304</v>
      </c>
      <c r="C508">
        <v>4335.32516004724</v>
      </c>
      <c r="D508">
        <v>0.660322353013273</v>
      </c>
      <c r="E508">
        <v>525.695613210749</v>
      </c>
      <c r="F508">
        <v>22.8957253071794</v>
      </c>
      <c r="G508">
        <v>405.719295626147</v>
      </c>
      <c r="H508">
        <v>0.200642909154735</v>
      </c>
      <c r="I508">
        <v>0.158831675521558</v>
      </c>
      <c r="J508">
        <v>16.80141009191</v>
      </c>
      <c r="K508">
        <v>3.05153834524069</v>
      </c>
    </row>
    <row r="509" spans="1:11">
      <c r="A509">
        <v>507</v>
      </c>
      <c r="B509">
        <v>212.984052706491</v>
      </c>
      <c r="C509">
        <v>4343.66282730183</v>
      </c>
      <c r="D509">
        <v>0.660312456968284</v>
      </c>
      <c r="E509">
        <v>526.462006908988</v>
      </c>
      <c r="F509">
        <v>22.8517769284139</v>
      </c>
      <c r="G509">
        <v>404.994360826782</v>
      </c>
      <c r="H509">
        <v>0.200699666788073</v>
      </c>
      <c r="I509">
        <v>0.15886384538102</v>
      </c>
      <c r="J509">
        <v>16.8095228471198</v>
      </c>
      <c r="K509">
        <v>3.05153834524069</v>
      </c>
    </row>
    <row r="510" spans="1:11">
      <c r="A510">
        <v>508</v>
      </c>
      <c r="B510">
        <v>213.558354257332</v>
      </c>
      <c r="C510">
        <v>4346.2290895909</v>
      </c>
      <c r="D510">
        <v>0.660266393482876</v>
      </c>
      <c r="E510">
        <v>526.598015383457</v>
      </c>
      <c r="F510">
        <v>22.8382839320346</v>
      </c>
      <c r="G510">
        <v>404.989181328936</v>
      </c>
      <c r="H510">
        <v>0.200760275077918</v>
      </c>
      <c r="I510">
        <v>0.158870801461463</v>
      </c>
      <c r="J510">
        <v>16.8167515929037</v>
      </c>
      <c r="K510">
        <v>3.05153834524069</v>
      </c>
    </row>
    <row r="511" spans="1:11">
      <c r="A511">
        <v>509</v>
      </c>
      <c r="B511">
        <v>214.148421109059</v>
      </c>
      <c r="C511">
        <v>4348.61562288738</v>
      </c>
      <c r="D511">
        <v>0.660216037336239</v>
      </c>
      <c r="E511">
        <v>526.711416408268</v>
      </c>
      <c r="F511">
        <v>22.8257502133147</v>
      </c>
      <c r="G511">
        <v>405.006750046161</v>
      </c>
      <c r="H511">
        <v>0.200822245594726</v>
      </c>
      <c r="I511">
        <v>0.15887687731562</v>
      </c>
      <c r="J511">
        <v>16.8240849066758</v>
      </c>
      <c r="K511">
        <v>3.05153834524069</v>
      </c>
    </row>
    <row r="512" spans="1:11">
      <c r="A512">
        <v>510</v>
      </c>
      <c r="B512">
        <v>214.735860211548</v>
      </c>
      <c r="C512">
        <v>4354.15199015542</v>
      </c>
      <c r="D512">
        <v>0.660184760185012</v>
      </c>
      <c r="E512">
        <v>527.159893231167</v>
      </c>
      <c r="F512">
        <v>22.7967269415881</v>
      </c>
      <c r="G512">
        <v>404.653894857634</v>
      </c>
      <c r="H512">
        <v>0.200885900937931</v>
      </c>
      <c r="I512">
        <v>0.15889643874783</v>
      </c>
      <c r="J512">
        <v>16.8322925369329</v>
      </c>
      <c r="K512">
        <v>3.05153834524069</v>
      </c>
    </row>
    <row r="513" spans="1:11">
      <c r="A513">
        <v>511</v>
      </c>
      <c r="B513">
        <v>215.334702718207</v>
      </c>
      <c r="C513">
        <v>4358.9464281414</v>
      </c>
      <c r="D513">
        <v>0.660147540789789</v>
      </c>
      <c r="E513">
        <v>527.527499227519</v>
      </c>
      <c r="F513">
        <v>22.7716526500347</v>
      </c>
      <c r="G513">
        <v>404.402305896006</v>
      </c>
      <c r="H513">
        <v>0.200949924498534</v>
      </c>
      <c r="I513">
        <v>0.158912797456984</v>
      </c>
      <c r="J513">
        <v>16.840383021479</v>
      </c>
      <c r="K513">
        <v>3.05153834524069</v>
      </c>
    </row>
    <row r="514" spans="1:11">
      <c r="A514">
        <v>512</v>
      </c>
      <c r="B514">
        <v>215.655151093434</v>
      </c>
      <c r="C514">
        <v>4365.20769048987</v>
      </c>
      <c r="D514">
        <v>0.660149817925958</v>
      </c>
      <c r="E514">
        <v>528.116044859155</v>
      </c>
      <c r="F514">
        <v>22.7389899907847</v>
      </c>
      <c r="G514">
        <v>403.833767236668</v>
      </c>
      <c r="H514">
        <v>0.200986739093579</v>
      </c>
      <c r="I514">
        <v>0.158937318514248</v>
      </c>
      <c r="J514">
        <v>16.8457814253767</v>
      </c>
      <c r="K514">
        <v>3.05153834524069</v>
      </c>
    </row>
    <row r="515" spans="1:11">
      <c r="A515">
        <v>513</v>
      </c>
      <c r="B515">
        <v>215.960726678749</v>
      </c>
      <c r="C515">
        <v>4371.13520098272</v>
      </c>
      <c r="D515">
        <v>0.660146838687171</v>
      </c>
      <c r="E515">
        <v>528.673250627189</v>
      </c>
      <c r="F515">
        <v>22.7081546138014</v>
      </c>
      <c r="G515">
        <v>403.292208095877</v>
      </c>
      <c r="H515">
        <v>0.201021544090697</v>
      </c>
      <c r="I515">
        <v>0.158960543660777</v>
      </c>
      <c r="J515">
        <v>16.8508855767209</v>
      </c>
      <c r="K515">
        <v>3.05153834524069</v>
      </c>
    </row>
    <row r="516" spans="1:11">
      <c r="A516">
        <v>514</v>
      </c>
      <c r="B516">
        <v>216.45684415385</v>
      </c>
      <c r="C516">
        <v>4373.55733963985</v>
      </c>
      <c r="D516">
        <v>0.660109417926103</v>
      </c>
      <c r="E516">
        <v>528.813108445089</v>
      </c>
      <c r="F516">
        <v>22.6955785127351</v>
      </c>
      <c r="G516">
        <v>403.267441112387</v>
      </c>
      <c r="H516">
        <v>0.201073566884296</v>
      </c>
      <c r="I516">
        <v>0.15896745969497</v>
      </c>
      <c r="J516">
        <v>16.8571203963797</v>
      </c>
      <c r="K516">
        <v>3.05153834524069</v>
      </c>
    </row>
    <row r="517" spans="1:11">
      <c r="A517">
        <v>515</v>
      </c>
      <c r="B517">
        <v>216.981994287165</v>
      </c>
      <c r="C517">
        <v>4379.44213968088</v>
      </c>
      <c r="D517">
        <v>0.660084516469319</v>
      </c>
      <c r="E517">
        <v>529.313423554653</v>
      </c>
      <c r="F517">
        <v>22.6650817195128</v>
      </c>
      <c r="G517">
        <v>402.838289925911</v>
      </c>
      <c r="H517">
        <v>0.201130816265242</v>
      </c>
      <c r="I517">
        <v>0.1589889365104</v>
      </c>
      <c r="J517">
        <v>16.8646500511219</v>
      </c>
      <c r="K517">
        <v>3.05153834524069</v>
      </c>
    </row>
    <row r="518" spans="1:11">
      <c r="A518">
        <v>516</v>
      </c>
      <c r="B518">
        <v>217.576844252418</v>
      </c>
      <c r="C518">
        <v>4380.5147417823</v>
      </c>
      <c r="D518">
        <v>0.660029486181882</v>
      </c>
      <c r="E518">
        <v>529.287247062673</v>
      </c>
      <c r="F518">
        <v>22.6595320031635</v>
      </c>
      <c r="G518">
        <v>403.022073879034</v>
      </c>
      <c r="H518">
        <v>0.20119170149175</v>
      </c>
      <c r="I518">
        <v>0.158989424729074</v>
      </c>
      <c r="J518">
        <v>16.8715698890012</v>
      </c>
      <c r="K518">
        <v>3.05153834524069</v>
      </c>
    </row>
    <row r="519" spans="1:11">
      <c r="A519">
        <v>517</v>
      </c>
      <c r="B519">
        <v>218.118884996214</v>
      </c>
      <c r="C519">
        <v>4386.73602652029</v>
      </c>
      <c r="D519">
        <v>0.660005399896774</v>
      </c>
      <c r="E519">
        <v>529.819537197787</v>
      </c>
      <c r="F519">
        <v>22.627396173752</v>
      </c>
      <c r="G519">
        <v>402.568316297384</v>
      </c>
      <c r="H519">
        <v>0.201250674752633</v>
      </c>
      <c r="I519">
        <v>0.1590122444394</v>
      </c>
      <c r="J519">
        <v>16.8793506430222</v>
      </c>
      <c r="K519">
        <v>3.05153834524069</v>
      </c>
    </row>
    <row r="520" spans="1:11">
      <c r="A520">
        <v>518</v>
      </c>
      <c r="B520">
        <v>218.748343361223</v>
      </c>
      <c r="C520">
        <v>4392.33989828815</v>
      </c>
      <c r="D520">
        <v>0.659970224761829</v>
      </c>
      <c r="E520">
        <v>530.266086376665</v>
      </c>
      <c r="F520">
        <v>22.5985275002125</v>
      </c>
      <c r="G520">
        <v>402.240733056989</v>
      </c>
      <c r="H520">
        <v>0.201317871499444</v>
      </c>
      <c r="I520">
        <v>0.15903185631736</v>
      </c>
      <c r="J520">
        <v>16.8879060977041</v>
      </c>
      <c r="K520">
        <v>3.05153834524069</v>
      </c>
    </row>
    <row r="521" spans="1:11">
      <c r="A521">
        <v>519</v>
      </c>
      <c r="B521">
        <v>219.336530381032</v>
      </c>
      <c r="C521">
        <v>4396.85225601585</v>
      </c>
      <c r="D521">
        <v>0.65993387630032</v>
      </c>
      <c r="E521">
        <v>530.606576276995</v>
      </c>
      <c r="F521">
        <v>22.5753353085575</v>
      </c>
      <c r="G521">
        <v>402.017837261109</v>
      </c>
      <c r="H521">
        <v>0.201380117622392</v>
      </c>
      <c r="I521">
        <v>0.159047085567744</v>
      </c>
      <c r="J521">
        <v>16.8956788998992</v>
      </c>
      <c r="K521">
        <v>3.05153834524069</v>
      </c>
    </row>
    <row r="522" spans="1:11">
      <c r="A522">
        <v>520</v>
      </c>
      <c r="B522">
        <v>219.792599442526</v>
      </c>
      <c r="C522">
        <v>4400.29334457036</v>
      </c>
      <c r="D522">
        <v>0.659906022681637</v>
      </c>
      <c r="E522">
        <v>530.8649282474</v>
      </c>
      <c r="F522">
        <v>22.5576810928357</v>
      </c>
      <c r="G522">
        <v>401.86216487555</v>
      </c>
      <c r="H522">
        <v>0.20142810377156</v>
      </c>
      <c r="I522">
        <v>0.159058692543981</v>
      </c>
      <c r="J522">
        <v>16.9016745368321</v>
      </c>
      <c r="K522">
        <v>3.05153834524069</v>
      </c>
    </row>
    <row r="523" spans="1:11">
      <c r="A523">
        <v>521</v>
      </c>
      <c r="B523">
        <v>220.189560230385</v>
      </c>
      <c r="C523">
        <v>4399.64378437009</v>
      </c>
      <c r="D523">
        <v>0.659859783200556</v>
      </c>
      <c r="E523">
        <v>530.703968985362</v>
      </c>
      <c r="F523">
        <v>22.561011492424</v>
      </c>
      <c r="G523">
        <v>402.143305992766</v>
      </c>
      <c r="H523">
        <v>0.201467121852351</v>
      </c>
      <c r="I523">
        <v>0.159053255528878</v>
      </c>
      <c r="J523">
        <v>16.9058453201888</v>
      </c>
      <c r="K523">
        <v>3.05153834524069</v>
      </c>
    </row>
    <row r="524" spans="1:11">
      <c r="A524">
        <v>522</v>
      </c>
      <c r="B524">
        <v>220.579520627717</v>
      </c>
      <c r="C524">
        <v>4399.17335159481</v>
      </c>
      <c r="D524">
        <v>0.659820015444332</v>
      </c>
      <c r="E524">
        <v>530.563086111891</v>
      </c>
      <c r="F524">
        <v>22.563424090974</v>
      </c>
      <c r="G524">
        <v>402.403103666352</v>
      </c>
      <c r="H524">
        <v>0.201505780937496</v>
      </c>
      <c r="I524">
        <v>0.159048594671322</v>
      </c>
      <c r="J524">
        <v>16.9100074318798</v>
      </c>
      <c r="K524">
        <v>3.05153834524069</v>
      </c>
    </row>
    <row r="525" spans="1:11">
      <c r="A525">
        <v>523</v>
      </c>
      <c r="B525">
        <v>221.098320555527</v>
      </c>
      <c r="C525">
        <v>4404.47554651433</v>
      </c>
      <c r="D525">
        <v>0.659793769973575</v>
      </c>
      <c r="E525">
        <v>531.003899214241</v>
      </c>
      <c r="F525">
        <v>22.5362617940516</v>
      </c>
      <c r="G525">
        <v>402.048364494819</v>
      </c>
      <c r="H525">
        <v>0.201561320722844</v>
      </c>
      <c r="I525">
        <v>0.159067678446662</v>
      </c>
      <c r="J525">
        <v>16.9171900538854</v>
      </c>
      <c r="K525">
        <v>3.05153834524069</v>
      </c>
    </row>
    <row r="526" spans="1:11">
      <c r="A526">
        <v>524</v>
      </c>
      <c r="B526">
        <v>221.657820938638</v>
      </c>
      <c r="C526">
        <v>4406.94080306697</v>
      </c>
      <c r="D526">
        <v>0.659751452316437</v>
      </c>
      <c r="E526">
        <v>531.13521427115</v>
      </c>
      <c r="F526">
        <v>22.5236549382887</v>
      </c>
      <c r="G526">
        <v>402.060556982742</v>
      </c>
      <c r="H526">
        <v>0.201618621085432</v>
      </c>
      <c r="I526">
        <v>0.159074438708407</v>
      </c>
      <c r="J526">
        <v>16.9240108653046</v>
      </c>
      <c r="K526">
        <v>3.05153834524069</v>
      </c>
    </row>
    <row r="527" spans="1:11">
      <c r="A527">
        <v>525</v>
      </c>
      <c r="B527">
        <v>222.220290660252</v>
      </c>
      <c r="C527">
        <v>4415.32845474794</v>
      </c>
      <c r="D527">
        <v>0.659737399346214</v>
      </c>
      <c r="E527">
        <v>531.892470172139</v>
      </c>
      <c r="F527">
        <v>22.4808675048869</v>
      </c>
      <c r="G527">
        <v>401.371021110658</v>
      </c>
      <c r="H527">
        <v>0.201680714744397</v>
      </c>
      <c r="I527">
        <v>0.159106372451163</v>
      </c>
      <c r="J527">
        <v>16.9325092491475</v>
      </c>
      <c r="K527">
        <v>3.05153834524069</v>
      </c>
    </row>
    <row r="528" spans="1:11">
      <c r="A528">
        <v>526</v>
      </c>
      <c r="B528">
        <v>222.851326171561</v>
      </c>
      <c r="C528">
        <v>4418.71893523679</v>
      </c>
      <c r="D528">
        <v>0.659692028824573</v>
      </c>
      <c r="E528">
        <v>532.105285098891</v>
      </c>
      <c r="F528">
        <v>22.4636179482247</v>
      </c>
      <c r="G528">
        <v>401.308538711601</v>
      </c>
      <c r="H528">
        <v>0.201745635713545</v>
      </c>
      <c r="I528">
        <v>0.159116591280475</v>
      </c>
      <c r="J528">
        <v>16.9403371211088</v>
      </c>
      <c r="K528">
        <v>3.05153834524069</v>
      </c>
    </row>
    <row r="529" spans="1:11">
      <c r="A529">
        <v>527</v>
      </c>
      <c r="B529">
        <v>223.470530809534</v>
      </c>
      <c r="C529">
        <v>4423.61677947327</v>
      </c>
      <c r="D529">
        <v>0.659655112803859</v>
      </c>
      <c r="E529">
        <v>532.480579870452</v>
      </c>
      <c r="F529">
        <v>22.4387461505118</v>
      </c>
      <c r="G529">
        <v>401.065463355908</v>
      </c>
      <c r="H529">
        <v>0.201810372441575</v>
      </c>
      <c r="I529">
        <v>0.159133323164379</v>
      </c>
      <c r="J529">
        <v>16.9484361422156</v>
      </c>
      <c r="K529">
        <v>3.05153834524069</v>
      </c>
    </row>
    <row r="530" spans="1:11">
      <c r="A530">
        <v>528</v>
      </c>
      <c r="B530">
        <v>223.97954916554</v>
      </c>
      <c r="C530">
        <v>4422.25290308714</v>
      </c>
      <c r="D530">
        <v>0.659598673479753</v>
      </c>
      <c r="E530">
        <v>532.219378326496</v>
      </c>
      <c r="F530">
        <v>22.4456665317473</v>
      </c>
      <c r="G530">
        <v>401.500892923708</v>
      </c>
      <c r="H530">
        <v>0.201859194120914</v>
      </c>
      <c r="I530">
        <v>0.15912416663187</v>
      </c>
      <c r="J530">
        <v>16.9535797256393</v>
      </c>
      <c r="K530">
        <v>3.05153834524069</v>
      </c>
    </row>
    <row r="531" spans="1:11">
      <c r="A531">
        <v>529</v>
      </c>
      <c r="B531">
        <v>224.410263183859</v>
      </c>
      <c r="C531">
        <v>4426.25800035216</v>
      </c>
      <c r="D531">
        <v>0.659575636128151</v>
      </c>
      <c r="E531">
        <v>532.543609358333</v>
      </c>
      <c r="F531">
        <v>22.4253565819814</v>
      </c>
      <c r="G531">
        <v>401.253977706832</v>
      </c>
      <c r="H531">
        <v>0.201904674514269</v>
      </c>
      <c r="I531">
        <v>0.159138327787552</v>
      </c>
      <c r="J531">
        <v>16.9593621915251</v>
      </c>
      <c r="K531">
        <v>3.05153834524069</v>
      </c>
    </row>
    <row r="532" spans="1:11">
      <c r="A532">
        <v>530</v>
      </c>
      <c r="B532">
        <v>224.763882587463</v>
      </c>
      <c r="C532">
        <v>4433.32420287727</v>
      </c>
      <c r="D532">
        <v>0.659579295794346</v>
      </c>
      <c r="E532">
        <v>533.208856760152</v>
      </c>
      <c r="F532">
        <v>22.3896131749905</v>
      </c>
      <c r="G532">
        <v>400.619304313669</v>
      </c>
      <c r="H532">
        <v>0.201945139960175</v>
      </c>
      <c r="I532">
        <v>0.159166015716589</v>
      </c>
      <c r="J532">
        <v>16.9651664710616</v>
      </c>
      <c r="K532">
        <v>3.05153834524069</v>
      </c>
    </row>
    <row r="533" spans="1:11">
      <c r="A533">
        <v>531</v>
      </c>
      <c r="B533">
        <v>225.11176140036</v>
      </c>
      <c r="C533">
        <v>4440.18606078301</v>
      </c>
      <c r="D533">
        <v>0.659577731659929</v>
      </c>
      <c r="E533">
        <v>533.854374171856</v>
      </c>
      <c r="F533">
        <v>22.3550122951922</v>
      </c>
      <c r="G533">
        <v>400.002563084769</v>
      </c>
      <c r="H533">
        <v>0.201984602303345</v>
      </c>
      <c r="I533">
        <v>0.159192901560211</v>
      </c>
      <c r="J533">
        <v>16.9708192550057</v>
      </c>
      <c r="K533">
        <v>3.05153834524069</v>
      </c>
    </row>
    <row r="534" spans="1:11">
      <c r="A534">
        <v>532</v>
      </c>
      <c r="B534">
        <v>225.642276473213</v>
      </c>
      <c r="C534">
        <v>4443.88319333679</v>
      </c>
      <c r="D534">
        <v>0.659545449914367</v>
      </c>
      <c r="E534">
        <v>534.123323454585</v>
      </c>
      <c r="F534">
        <v>22.3364138217174</v>
      </c>
      <c r="G534">
        <v>399.858615114113</v>
      </c>
      <c r="H534">
        <v>0.202039413240309</v>
      </c>
      <c r="I534">
        <v>0.159205127055486</v>
      </c>
      <c r="J534">
        <v>16.9775685118035</v>
      </c>
      <c r="K534">
        <v>3.05153834524069</v>
      </c>
    </row>
    <row r="535" spans="1:11">
      <c r="A535">
        <v>533</v>
      </c>
      <c r="B535">
        <v>226.14572958374</v>
      </c>
      <c r="C535">
        <v>4450.78141763015</v>
      </c>
      <c r="D535">
        <v>0.659529535546348</v>
      </c>
      <c r="E535">
        <v>534.736443425517</v>
      </c>
      <c r="F535">
        <v>22.3017948238395</v>
      </c>
      <c r="G535">
        <v>399.314712766781</v>
      </c>
      <c r="H535">
        <v>0.202094252919292</v>
      </c>
      <c r="I535">
        <v>0.159231094266097</v>
      </c>
      <c r="J535">
        <v>16.9848917565127</v>
      </c>
      <c r="K535">
        <v>3.05153834524069</v>
      </c>
    </row>
    <row r="536" spans="1:11">
      <c r="A536">
        <v>534</v>
      </c>
      <c r="B536">
        <v>226.783793074316</v>
      </c>
      <c r="C536">
        <v>4455.19020528333</v>
      </c>
      <c r="D536">
        <v>0.659489578690931</v>
      </c>
      <c r="E536">
        <v>535.056098510335</v>
      </c>
      <c r="F536">
        <v>22.2797253109495</v>
      </c>
      <c r="G536">
        <v>399.143590604086</v>
      </c>
      <c r="H536">
        <v>0.202159963331339</v>
      </c>
      <c r="I536">
        <v>0.159245640700934</v>
      </c>
      <c r="J536">
        <v>16.9929614206783</v>
      </c>
      <c r="K536">
        <v>3.05153834524069</v>
      </c>
    </row>
    <row r="537" spans="1:11">
      <c r="A537">
        <v>535</v>
      </c>
      <c r="B537">
        <v>227.396674099381</v>
      </c>
      <c r="C537">
        <v>4460.6984944649</v>
      </c>
      <c r="D537">
        <v>0.659458056138914</v>
      </c>
      <c r="E537">
        <v>535.497627363664</v>
      </c>
      <c r="F537">
        <v>22.2522132138977</v>
      </c>
      <c r="G537">
        <v>398.831830340129</v>
      </c>
      <c r="H537">
        <v>0.202224080361798</v>
      </c>
      <c r="I537">
        <v>0.15926501927262</v>
      </c>
      <c r="J537">
        <v>17.0010454837631</v>
      </c>
      <c r="K537">
        <v>3.05153834524069</v>
      </c>
    </row>
    <row r="538" spans="1:11">
      <c r="A538">
        <v>536</v>
      </c>
      <c r="B538">
        <v>227.783458482566</v>
      </c>
      <c r="C538">
        <v>4470.00832834006</v>
      </c>
      <c r="D538">
        <v>0.65946631983239</v>
      </c>
      <c r="E538">
        <v>536.391836790428</v>
      </c>
      <c r="F538">
        <v>22.2058677950172</v>
      </c>
      <c r="G538">
        <v>397.953086489913</v>
      </c>
      <c r="H538">
        <v>0.202269529160586</v>
      </c>
      <c r="I538">
        <v>0.159301980741831</v>
      </c>
      <c r="J538">
        <v>17.0077321752978</v>
      </c>
      <c r="K538">
        <v>3.05153834524069</v>
      </c>
    </row>
    <row r="539" spans="1:11">
      <c r="A539">
        <v>537</v>
      </c>
      <c r="B539">
        <v>228.232385981728</v>
      </c>
      <c r="C539">
        <v>4473.59342076088</v>
      </c>
      <c r="D539">
        <v>0.659441698482421</v>
      </c>
      <c r="E539">
        <v>536.667972105913</v>
      </c>
      <c r="F539">
        <v>22.1880722376561</v>
      </c>
      <c r="G539">
        <v>397.78549378571</v>
      </c>
      <c r="H539">
        <v>0.202315957485216</v>
      </c>
      <c r="I539">
        <v>0.15931429191296</v>
      </c>
      <c r="J539">
        <v>17.0135087823146</v>
      </c>
      <c r="K539">
        <v>3.05153834524069</v>
      </c>
    </row>
    <row r="540" spans="1:11">
      <c r="A540">
        <v>538</v>
      </c>
      <c r="B540">
        <v>228.662127851988</v>
      </c>
      <c r="C540">
        <v>4473.18974863284</v>
      </c>
      <c r="D540">
        <v>0.659395577258631</v>
      </c>
      <c r="E540">
        <v>536.527983461634</v>
      </c>
      <c r="F540">
        <v>22.1900745462637</v>
      </c>
      <c r="G540">
        <v>398.061226720885</v>
      </c>
      <c r="H540">
        <v>0.202356922663928</v>
      </c>
      <c r="I540">
        <v>0.15930981953275</v>
      </c>
      <c r="J540">
        <v>17.0179701830225</v>
      </c>
      <c r="K540">
        <v>3.05153834524069</v>
      </c>
    </row>
    <row r="541" spans="1:11">
      <c r="A541">
        <v>539</v>
      </c>
      <c r="B541">
        <v>229.064403929419</v>
      </c>
      <c r="C541">
        <v>4472.57202964923</v>
      </c>
      <c r="D541">
        <v>0.659355822851774</v>
      </c>
      <c r="E541">
        <v>536.371173181109</v>
      </c>
      <c r="F541">
        <v>22.1931392772963</v>
      </c>
      <c r="G541">
        <v>398.350587028112</v>
      </c>
      <c r="H541">
        <v>0.202395243294043</v>
      </c>
      <c r="I541">
        <v>0.159304584770812</v>
      </c>
      <c r="J541">
        <v>17.0220963081535</v>
      </c>
      <c r="K541">
        <v>3.05153834524069</v>
      </c>
    </row>
    <row r="542" spans="1:11">
      <c r="A542">
        <v>540</v>
      </c>
      <c r="B542">
        <v>229.572188407853</v>
      </c>
      <c r="C542">
        <v>4477.63794720094</v>
      </c>
      <c r="D542">
        <v>0.65933115885839</v>
      </c>
      <c r="E542">
        <v>536.790150555853</v>
      </c>
      <c r="F542">
        <v>22.1680303660538</v>
      </c>
      <c r="G542">
        <v>398.029844265067</v>
      </c>
      <c r="H542">
        <v>0.202448556423621</v>
      </c>
      <c r="I542">
        <v>0.159322767391069</v>
      </c>
      <c r="J542">
        <v>17.0288751430703</v>
      </c>
      <c r="K542">
        <v>3.05153834524069</v>
      </c>
    </row>
    <row r="543" spans="1:11">
      <c r="A543">
        <v>541</v>
      </c>
      <c r="B543">
        <v>230.091354315406</v>
      </c>
      <c r="C543">
        <v>4479.03393939893</v>
      </c>
      <c r="D543">
        <v>0.659289892621786</v>
      </c>
      <c r="E543">
        <v>536.819907909996</v>
      </c>
      <c r="F543">
        <v>22.1611211981719</v>
      </c>
      <c r="G543">
        <v>398.156246443864</v>
      </c>
      <c r="H543">
        <v>0.202499526059678</v>
      </c>
      <c r="I543">
        <v>0.159325367949945</v>
      </c>
      <c r="J543">
        <v>17.034770319047</v>
      </c>
      <c r="K543">
        <v>3.05153834524069</v>
      </c>
    </row>
    <row r="544" spans="1:11">
      <c r="A544">
        <v>542</v>
      </c>
      <c r="B544">
        <v>230.706719491657</v>
      </c>
      <c r="C544">
        <v>4485.35029476537</v>
      </c>
      <c r="D544">
        <v>0.659262444558075</v>
      </c>
      <c r="E544">
        <v>537.346463261504</v>
      </c>
      <c r="F544">
        <v>22.1299134869326</v>
      </c>
      <c r="G544">
        <v>397.753453347264</v>
      </c>
      <c r="H544">
        <v>0.202564136856394</v>
      </c>
      <c r="I544">
        <v>0.159348168675581</v>
      </c>
      <c r="J544">
        <v>17.0430069200816</v>
      </c>
      <c r="K544">
        <v>3.05153834524069</v>
      </c>
    </row>
    <row r="545" spans="1:11">
      <c r="A545">
        <v>543</v>
      </c>
      <c r="B545">
        <v>231.304552267175</v>
      </c>
      <c r="C545">
        <v>4490.03363368145</v>
      </c>
      <c r="D545">
        <v>0.659228328138614</v>
      </c>
      <c r="E545">
        <v>537.705230513093</v>
      </c>
      <c r="F545">
        <v>22.1068308346635</v>
      </c>
      <c r="G545">
        <v>397.536564049109</v>
      </c>
      <c r="H545">
        <v>0.202625382889644</v>
      </c>
      <c r="I545">
        <v>0.159364196874401</v>
      </c>
      <c r="J545">
        <v>17.0505926974536</v>
      </c>
      <c r="K545">
        <v>3.05153834524069</v>
      </c>
    </row>
    <row r="546" spans="1:11">
      <c r="A546">
        <v>544</v>
      </c>
      <c r="B546">
        <v>231.716537926086</v>
      </c>
      <c r="C546">
        <v>4486.4166756305</v>
      </c>
      <c r="D546">
        <v>0.65917220652191</v>
      </c>
      <c r="E546">
        <v>537.231616929296</v>
      </c>
      <c r="F546">
        <v>22.1246534056705</v>
      </c>
      <c r="G546">
        <v>398.186398940915</v>
      </c>
      <c r="H546">
        <v>0.202661172953574</v>
      </c>
      <c r="I546">
        <v>0.159346286142596</v>
      </c>
      <c r="J546">
        <v>17.0539627078949</v>
      </c>
      <c r="K546">
        <v>3.05153834524069</v>
      </c>
    </row>
    <row r="547" spans="1:11">
      <c r="A547">
        <v>545</v>
      </c>
      <c r="B547">
        <v>232.103661541364</v>
      </c>
      <c r="C547">
        <v>4489.54398049674</v>
      </c>
      <c r="D547">
        <v>0.659150055183157</v>
      </c>
      <c r="E547">
        <v>537.473801112176</v>
      </c>
      <c r="F547">
        <v>22.1092419214396</v>
      </c>
      <c r="G547">
        <v>398.025550806097</v>
      </c>
      <c r="H547">
        <v>0.202700929343987</v>
      </c>
      <c r="I547">
        <v>0.15935703900876</v>
      </c>
      <c r="J547">
        <v>17.058887774814</v>
      </c>
      <c r="K547">
        <v>3.05153834524069</v>
      </c>
    </row>
    <row r="548" spans="1:11">
      <c r="A548">
        <v>546</v>
      </c>
      <c r="B548">
        <v>232.400573259424</v>
      </c>
      <c r="C548">
        <v>4496.20736048175</v>
      </c>
      <c r="D548">
        <v>0.659157872741581</v>
      </c>
      <c r="E548">
        <v>538.108408327351</v>
      </c>
      <c r="F548">
        <v>22.0764760215841</v>
      </c>
      <c r="G548">
        <v>397.417048779514</v>
      </c>
      <c r="H548">
        <v>0.202735507340522</v>
      </c>
      <c r="I548">
        <v>0.159383330254096</v>
      </c>
      <c r="J548">
        <v>17.0638262339406</v>
      </c>
      <c r="K548">
        <v>3.05153834524069</v>
      </c>
    </row>
    <row r="549" spans="1:11">
      <c r="A549">
        <v>547</v>
      </c>
      <c r="B549">
        <v>232.665724789583</v>
      </c>
      <c r="C549">
        <v>4502.81970242963</v>
      </c>
      <c r="D549">
        <v>0.659163393845243</v>
      </c>
      <c r="E549">
        <v>538.74534859939</v>
      </c>
      <c r="F549">
        <v>22.0440569557307</v>
      </c>
      <c r="G549">
        <v>396.793728840603</v>
      </c>
      <c r="H549">
        <v>0.202766747700856</v>
      </c>
      <c r="I549">
        <v>0.159409636756699</v>
      </c>
      <c r="J549">
        <v>17.0683868819524</v>
      </c>
      <c r="K549">
        <v>3.05153834524069</v>
      </c>
    </row>
    <row r="550" spans="1:11">
      <c r="A550">
        <v>548</v>
      </c>
      <c r="B550">
        <v>233.118950809875</v>
      </c>
      <c r="C550">
        <v>4505.92590238862</v>
      </c>
      <c r="D550">
        <v>0.659137405228044</v>
      </c>
      <c r="E550">
        <v>538.970588782681</v>
      </c>
      <c r="F550">
        <v>22.0288606896813</v>
      </c>
      <c r="G550">
        <v>396.686154431669</v>
      </c>
      <c r="H550">
        <v>0.202812623231007</v>
      </c>
      <c r="I550">
        <v>0.159419913919981</v>
      </c>
      <c r="J550">
        <v>17.0739871327227</v>
      </c>
      <c r="K550">
        <v>3.05153834524069</v>
      </c>
    </row>
    <row r="551" spans="1:11">
      <c r="A551">
        <v>549</v>
      </c>
      <c r="B551">
        <v>233.500290676465</v>
      </c>
      <c r="C551">
        <v>4512.92799014506</v>
      </c>
      <c r="D551">
        <v>0.659134422328218</v>
      </c>
      <c r="E551">
        <v>539.62182487701</v>
      </c>
      <c r="F551">
        <v>21.9946815456621</v>
      </c>
      <c r="G551">
        <v>396.073137489839</v>
      </c>
      <c r="H551">
        <v>0.202855456191726</v>
      </c>
      <c r="I551">
        <v>0.159447074668548</v>
      </c>
      <c r="J551">
        <v>17.0798622840727</v>
      </c>
      <c r="K551">
        <v>3.05153834524069</v>
      </c>
    </row>
    <row r="552" spans="1:11">
      <c r="A552">
        <v>550</v>
      </c>
      <c r="B552">
        <v>234.139538641281</v>
      </c>
      <c r="C552">
        <v>4517.62628579682</v>
      </c>
      <c r="D552">
        <v>0.659097626663801</v>
      </c>
      <c r="E552">
        <v>539.972947466529</v>
      </c>
      <c r="F552">
        <v>21.9718072505942</v>
      </c>
      <c r="G552">
        <v>395.878569014337</v>
      </c>
      <c r="H552">
        <v>0.20292035331389</v>
      </c>
      <c r="I552">
        <v>0.15946290111028</v>
      </c>
      <c r="J552">
        <v>17.0878127477852</v>
      </c>
      <c r="K552">
        <v>3.05153834524069</v>
      </c>
    </row>
    <row r="553" spans="1:11">
      <c r="A553">
        <v>551</v>
      </c>
      <c r="B553">
        <v>234.709023872258</v>
      </c>
      <c r="C553">
        <v>4523.0620612431</v>
      </c>
      <c r="D553">
        <v>0.65907176045563</v>
      </c>
      <c r="E553">
        <v>540.417340162267</v>
      </c>
      <c r="F553">
        <v>21.9454017295675</v>
      </c>
      <c r="G553">
        <v>395.563806268172</v>
      </c>
      <c r="H553">
        <v>0.202979300856594</v>
      </c>
      <c r="I553">
        <v>0.15948228842988</v>
      </c>
      <c r="J553">
        <v>17.0952137304198</v>
      </c>
      <c r="K553">
        <v>3.05153834524069</v>
      </c>
    </row>
    <row r="554" spans="1:11">
      <c r="A554">
        <v>552</v>
      </c>
      <c r="B554">
        <v>234.756813888057</v>
      </c>
      <c r="C554">
        <v>4531.40852219025</v>
      </c>
      <c r="D554">
        <v>0.65910718707102</v>
      </c>
      <c r="E554">
        <v>541.28455713682</v>
      </c>
      <c r="F554">
        <v>21.9049802055296</v>
      </c>
      <c r="G554">
        <v>394.623480927996</v>
      </c>
      <c r="H554">
        <v>0.202991906816227</v>
      </c>
      <c r="I554">
        <v>0.159517226308551</v>
      </c>
      <c r="J554">
        <v>17.0979296527707</v>
      </c>
      <c r="K554">
        <v>3.05153834524069</v>
      </c>
    </row>
    <row r="555" spans="1:11">
      <c r="A555">
        <v>553</v>
      </c>
      <c r="B555">
        <v>234.695055492666</v>
      </c>
      <c r="C555">
        <v>4524.78437416958</v>
      </c>
      <c r="D555">
        <v>0.659083121512585</v>
      </c>
      <c r="E555">
        <v>540.601585106527</v>
      </c>
      <c r="F555">
        <v>21.937048436692</v>
      </c>
      <c r="G555">
        <v>395.36284739464</v>
      </c>
      <c r="H555">
        <v>0.202979674908017</v>
      </c>
      <c r="I555">
        <v>0.159489656078967</v>
      </c>
      <c r="J555">
        <v>17.0955319842374</v>
      </c>
      <c r="K555">
        <v>3.05153834524069</v>
      </c>
    </row>
    <row r="556" spans="1:11">
      <c r="A556">
        <v>554</v>
      </c>
      <c r="B556">
        <v>235.035884930926</v>
      </c>
      <c r="C556">
        <v>4521.79840484031</v>
      </c>
      <c r="D556">
        <v>0.65903353046585</v>
      </c>
      <c r="E556">
        <v>540.211839333315</v>
      </c>
      <c r="F556">
        <v>21.9515345654271</v>
      </c>
      <c r="G556">
        <v>395.892108224939</v>
      </c>
      <c r="H556">
        <v>0.20300862775299</v>
      </c>
      <c r="I556">
        <v>0.159474940003466</v>
      </c>
      <c r="J556">
        <v>17.0982794215182</v>
      </c>
      <c r="K556">
        <v>3.05153834524069</v>
      </c>
    </row>
    <row r="557" spans="1:11">
      <c r="A557">
        <v>555</v>
      </c>
      <c r="B557">
        <v>235.226457937865</v>
      </c>
      <c r="C557">
        <v>4517.70113859868</v>
      </c>
      <c r="D557">
        <v>0.658997619635919</v>
      </c>
      <c r="E557">
        <v>539.738200145087</v>
      </c>
      <c r="F557">
        <v>21.9714432045264</v>
      </c>
      <c r="G557">
        <v>396.471996817288</v>
      </c>
      <c r="H557">
        <v>0.203022596554405</v>
      </c>
      <c r="I557">
        <v>0.159456431827552</v>
      </c>
      <c r="J557">
        <v>17.0991809437349</v>
      </c>
      <c r="K557">
        <v>3.05153834524069</v>
      </c>
    </row>
    <row r="558" spans="1:11">
      <c r="A558">
        <v>556</v>
      </c>
      <c r="B558">
        <v>235.044066753856</v>
      </c>
      <c r="C558">
        <v>4523.93584111903</v>
      </c>
      <c r="D558">
        <v>0.659041981510277</v>
      </c>
      <c r="E558">
        <v>540.434758763259</v>
      </c>
      <c r="F558">
        <v>21.94116306415</v>
      </c>
      <c r="G558">
        <v>395.64369712743</v>
      </c>
      <c r="H558">
        <v>0.203011511194449</v>
      </c>
      <c r="I558">
        <v>0.159483901908204</v>
      </c>
      <c r="J558">
        <v>17.098930388068</v>
      </c>
      <c r="K558">
        <v>3.05153834524069</v>
      </c>
    </row>
    <row r="559" spans="1:11">
      <c r="A559">
        <v>557</v>
      </c>
      <c r="B559">
        <v>235.28817594669</v>
      </c>
      <c r="C559">
        <v>4519.16941091824</v>
      </c>
      <c r="D559">
        <v>0.658996602589885</v>
      </c>
      <c r="E559">
        <v>539.879382124965</v>
      </c>
      <c r="F559">
        <v>21.9643047109351</v>
      </c>
      <c r="G559">
        <v>396.338478571857</v>
      </c>
      <c r="H559">
        <v>0.203029603387518</v>
      </c>
      <c r="I559">
        <v>0.159462287814264</v>
      </c>
      <c r="J559">
        <v>17.1002029829946</v>
      </c>
      <c r="K559">
        <v>3.05153834524069</v>
      </c>
    </row>
    <row r="560" spans="1:11">
      <c r="A560">
        <v>558</v>
      </c>
      <c r="B560">
        <v>235.22890869946</v>
      </c>
      <c r="C560">
        <v>4517.1775247915</v>
      </c>
      <c r="D560">
        <v>0.658992220789212</v>
      </c>
      <c r="E560">
        <v>539.683549378858</v>
      </c>
      <c r="F560">
        <v>21.9739900495336</v>
      </c>
      <c r="G560">
        <v>396.545867364978</v>
      </c>
      <c r="H560">
        <v>0.203021896519608</v>
      </c>
      <c r="I560">
        <v>0.15945429027848</v>
      </c>
      <c r="J560">
        <v>17.0990450369525</v>
      </c>
      <c r="K560">
        <v>3.05153834524069</v>
      </c>
    </row>
    <row r="561" spans="1:11">
      <c r="A561">
        <v>559</v>
      </c>
      <c r="B561">
        <v>235.109166140464</v>
      </c>
      <c r="C561">
        <v>4525.3463897151</v>
      </c>
      <c r="D561">
        <v>0.659043402122719</v>
      </c>
      <c r="E561">
        <v>540.568616832256</v>
      </c>
      <c r="F561">
        <v>21.9343240127071</v>
      </c>
      <c r="G561">
        <v>395.519846625619</v>
      </c>
      <c r="H561">
        <v>0.20301898835039</v>
      </c>
      <c r="I561">
        <v>0.159489459709378</v>
      </c>
      <c r="J561">
        <v>17.0999867873895</v>
      </c>
      <c r="K561">
        <v>3.05153834524069</v>
      </c>
    </row>
    <row r="562" spans="1:11">
      <c r="A562">
        <v>560</v>
      </c>
      <c r="B562">
        <v>234.990843530318</v>
      </c>
      <c r="C562">
        <v>4523.7380249812</v>
      </c>
      <c r="D562">
        <v>0.659046002358205</v>
      </c>
      <c r="E562">
        <v>540.425958306845</v>
      </c>
      <c r="F562">
        <v>21.9421225176181</v>
      </c>
      <c r="G562">
        <v>395.640209657751</v>
      </c>
      <c r="H562">
        <v>0.203006262834688</v>
      </c>
      <c r="I562">
        <v>0.159483412148485</v>
      </c>
      <c r="J562">
        <v>17.0983224143383</v>
      </c>
      <c r="K562">
        <v>3.05153834524069</v>
      </c>
    </row>
    <row r="563" spans="1:11">
      <c r="A563">
        <v>561</v>
      </c>
      <c r="B563">
        <v>235.079385969081</v>
      </c>
      <c r="C563">
        <v>4526.08714853737</v>
      </c>
      <c r="D563">
        <v>0.65905098903646</v>
      </c>
      <c r="E563">
        <v>540.653212705814</v>
      </c>
      <c r="F563">
        <v>21.9307341472251</v>
      </c>
      <c r="G563">
        <v>395.423673344747</v>
      </c>
      <c r="H563">
        <v>0.203016894225916</v>
      </c>
      <c r="I563">
        <v>0.159492786004588</v>
      </c>
      <c r="J563">
        <v>17.099877107753</v>
      </c>
      <c r="K563">
        <v>3.05153834524069</v>
      </c>
    </row>
    <row r="564" spans="1:11">
      <c r="A564">
        <v>562</v>
      </c>
      <c r="B564">
        <v>235.179655997213</v>
      </c>
      <c r="C564">
        <v>4525.00165797339</v>
      </c>
      <c r="D564">
        <v>0.659034733552582</v>
      </c>
      <c r="E564">
        <v>540.516793555784</v>
      </c>
      <c r="F564">
        <v>21.935995052475</v>
      </c>
      <c r="G564">
        <v>395.600414980543</v>
      </c>
      <c r="H564">
        <v>0.20302520213352</v>
      </c>
      <c r="I564">
        <v>0.159487578354787</v>
      </c>
      <c r="J564">
        <v>17.1006263783965</v>
      </c>
      <c r="K564">
        <v>3.05153834524069</v>
      </c>
    </row>
    <row r="565" spans="1:11">
      <c r="A565">
        <v>563</v>
      </c>
      <c r="B565">
        <v>235.203260281472</v>
      </c>
      <c r="C565">
        <v>4528.23433074407</v>
      </c>
      <c r="D565">
        <v>0.6590497004947</v>
      </c>
      <c r="E565">
        <v>540.851139307027</v>
      </c>
      <c r="F565">
        <v>21.9203351089463</v>
      </c>
      <c r="G565">
        <v>395.237769495584</v>
      </c>
      <c r="H565">
        <v>0.203030734415452</v>
      </c>
      <c r="I565">
        <v>0.159501052270989</v>
      </c>
      <c r="J565">
        <v>17.101739602744</v>
      </c>
      <c r="K565">
        <v>3.05153834524069</v>
      </c>
    </row>
    <row r="566" spans="1:11">
      <c r="A566">
        <v>564</v>
      </c>
      <c r="B566">
        <v>235.049935656863</v>
      </c>
      <c r="C566">
        <v>4526.20569937552</v>
      </c>
      <c r="D566">
        <v>0.659053139433268</v>
      </c>
      <c r="E566">
        <v>540.672190782765</v>
      </c>
      <c r="F566">
        <v>21.9301597352149</v>
      </c>
      <c r="G566">
        <v>395.387737874143</v>
      </c>
      <c r="H566">
        <v>0.203014271917098</v>
      </c>
      <c r="I566">
        <v>0.159493456032627</v>
      </c>
      <c r="J566">
        <v>17.0995979047915</v>
      </c>
      <c r="K566">
        <v>3.05153834524069</v>
      </c>
    </row>
    <row r="567" spans="1:11">
      <c r="A567">
        <v>565</v>
      </c>
      <c r="B567">
        <v>235.214830283984</v>
      </c>
      <c r="C567">
        <v>4527.7419852768</v>
      </c>
      <c r="D567">
        <v>0.659044244939353</v>
      </c>
      <c r="E567">
        <v>540.796856849852</v>
      </c>
      <c r="F567">
        <v>21.9227187203948</v>
      </c>
      <c r="G567">
        <v>395.29490073038</v>
      </c>
      <c r="H567">
        <v>0.203031308262009</v>
      </c>
      <c r="I567">
        <v>0.159498896685079</v>
      </c>
      <c r="J567">
        <v>17.1017233085415</v>
      </c>
      <c r="K567">
        <v>3.05153834524069</v>
      </c>
    </row>
    <row r="568" spans="1:11">
      <c r="A568">
        <v>566</v>
      </c>
      <c r="B568">
        <v>235.173107457868</v>
      </c>
      <c r="C568">
        <v>4526.25480254997</v>
      </c>
      <c r="D568">
        <v>0.659041276299513</v>
      </c>
      <c r="E568">
        <v>540.649833984524</v>
      </c>
      <c r="F568">
        <v>21.9299218253963</v>
      </c>
      <c r="G568">
        <v>395.446652890563</v>
      </c>
      <c r="H568">
        <v>0.203025904994644</v>
      </c>
      <c r="I568">
        <v>0.159492887287891</v>
      </c>
      <c r="J568">
        <v>17.1008929013494</v>
      </c>
      <c r="K568">
        <v>3.05153834524069</v>
      </c>
    </row>
    <row r="569" spans="1:11">
      <c r="A569">
        <v>567</v>
      </c>
      <c r="B569">
        <v>235.248437792872</v>
      </c>
      <c r="C569">
        <v>4526.09831851017</v>
      </c>
      <c r="D569">
        <v>0.659033740165066</v>
      </c>
      <c r="E569">
        <v>540.616400410742</v>
      </c>
      <c r="F569">
        <v>21.9306800242948</v>
      </c>
      <c r="G569">
        <v>395.503205090058</v>
      </c>
      <c r="H569">
        <v>0.203032898821668</v>
      </c>
      <c r="I569">
        <v>0.159491740193408</v>
      </c>
      <c r="J569">
        <v>17.1016395920484</v>
      </c>
      <c r="K569">
        <v>3.05153834524069</v>
      </c>
    </row>
    <row r="570" spans="1:11">
      <c r="A570">
        <v>568</v>
      </c>
      <c r="B570">
        <v>235.423929180147</v>
      </c>
      <c r="C570">
        <v>4526.07312118062</v>
      </c>
      <c r="D570">
        <v>0.659017636467861</v>
      </c>
      <c r="E570">
        <v>540.574474767267</v>
      </c>
      <c r="F570">
        <v>21.9308021156877</v>
      </c>
      <c r="G570">
        <v>395.600751436238</v>
      </c>
      <c r="H570">
        <v>0.203049403153153</v>
      </c>
      <c r="I570">
        <v>0.159490526874782</v>
      </c>
      <c r="J570">
        <v>17.1034629820876</v>
      </c>
      <c r="K570">
        <v>3.05153834524069</v>
      </c>
    </row>
    <row r="571" spans="1:11">
      <c r="A571">
        <v>569</v>
      </c>
      <c r="B571">
        <v>235.397255671049</v>
      </c>
      <c r="C571">
        <v>4527.65914942417</v>
      </c>
      <c r="D571">
        <v>0.659028089666332</v>
      </c>
      <c r="E571">
        <v>540.747055426423</v>
      </c>
      <c r="F571">
        <v>21.9231198078082</v>
      </c>
      <c r="G571">
        <v>395.400623022955</v>
      </c>
      <c r="H571">
        <v>0.203048522703584</v>
      </c>
      <c r="I571">
        <v>0.159497375552174</v>
      </c>
      <c r="J571">
        <v>17.1036078783022</v>
      </c>
      <c r="K571">
        <v>3.05153834524069</v>
      </c>
    </row>
    <row r="572" spans="1:11">
      <c r="A572">
        <v>570</v>
      </c>
      <c r="B572">
        <v>235.47290847517</v>
      </c>
      <c r="C572">
        <v>4525.79090504206</v>
      </c>
      <c r="D572">
        <v>0.659011005223445</v>
      </c>
      <c r="E572">
        <v>540.533931425083</v>
      </c>
      <c r="F572">
        <v>21.9321696614755</v>
      </c>
      <c r="G572">
        <v>395.658647350208</v>
      </c>
      <c r="H572">
        <v>0.203053697977341</v>
      </c>
      <c r="I572">
        <v>0.159489030790389</v>
      </c>
      <c r="J572">
        <v>17.1038946563196</v>
      </c>
      <c r="K572">
        <v>3.05153834524069</v>
      </c>
    </row>
    <row r="573" spans="1:11">
      <c r="A573">
        <v>571</v>
      </c>
      <c r="B573">
        <v>235.656150637515</v>
      </c>
      <c r="C573">
        <v>4526.4359286446</v>
      </c>
      <c r="D573">
        <v>0.658998332803761</v>
      </c>
      <c r="E573">
        <v>540.56098280848</v>
      </c>
      <c r="F573">
        <v>21.9290442958877</v>
      </c>
      <c r="G573">
        <v>395.690985575081</v>
      </c>
      <c r="H573">
        <v>0.203071484553459</v>
      </c>
      <c r="I573">
        <v>0.159490626589295</v>
      </c>
      <c r="J573">
        <v>17.105977445975</v>
      </c>
      <c r="K573">
        <v>3.05153834524069</v>
      </c>
    </row>
    <row r="574" spans="1:11">
      <c r="A574">
        <v>572</v>
      </c>
      <c r="B574">
        <v>235.610388859026</v>
      </c>
      <c r="C574">
        <v>4525.33281047391</v>
      </c>
      <c r="D574">
        <v>0.658996530149628</v>
      </c>
      <c r="E574">
        <v>540.455320104268</v>
      </c>
      <c r="F574">
        <v>21.9343898313968</v>
      </c>
      <c r="G574">
        <v>395.793574697775</v>
      </c>
      <c r="H574">
        <v>0.203066050642743</v>
      </c>
      <c r="I574">
        <v>0.15948626388528</v>
      </c>
      <c r="J574">
        <v>17.1052041860799</v>
      </c>
      <c r="K574">
        <v>3.05153834524069</v>
      </c>
    </row>
    <row r="575" spans="1:11">
      <c r="A575">
        <v>573</v>
      </c>
      <c r="B575">
        <v>235.664387435084</v>
      </c>
      <c r="C575">
        <v>4523.93670549124</v>
      </c>
      <c r="D575">
        <v>0.658986935554082</v>
      </c>
      <c r="E575">
        <v>540.296388364705</v>
      </c>
      <c r="F575">
        <v>21.9411588719314</v>
      </c>
      <c r="G575">
        <v>395.990747428963</v>
      </c>
      <c r="H575">
        <v>0.203069775742584</v>
      </c>
      <c r="I575">
        <v>0.15948003564101</v>
      </c>
      <c r="J575">
        <v>17.1054029239147</v>
      </c>
      <c r="K575">
        <v>3.05153834524069</v>
      </c>
    </row>
    <row r="576" spans="1:11">
      <c r="A576">
        <v>574</v>
      </c>
      <c r="B576">
        <v>235.635037368828</v>
      </c>
      <c r="C576">
        <v>4524.85609580845</v>
      </c>
      <c r="D576">
        <v>0.658993082959556</v>
      </c>
      <c r="E576">
        <v>540.399555759588</v>
      </c>
      <c r="F576">
        <v>21.936700721531</v>
      </c>
      <c r="G576">
        <v>395.863329592227</v>
      </c>
      <c r="H576">
        <v>0.203067952922214</v>
      </c>
      <c r="I576">
        <v>0.159484089256061</v>
      </c>
      <c r="J576">
        <v>17.105339173848</v>
      </c>
      <c r="K576">
        <v>3.05153834524069</v>
      </c>
    </row>
    <row r="577" spans="1:11">
      <c r="A577">
        <v>575</v>
      </c>
      <c r="B577">
        <v>235.847874971506</v>
      </c>
      <c r="C577">
        <v>4529.3182102182</v>
      </c>
      <c r="D577">
        <v>0.658994946202547</v>
      </c>
      <c r="E577">
        <v>540.821237132192</v>
      </c>
      <c r="F577">
        <v>21.9150895068076</v>
      </c>
      <c r="G577">
        <v>395.4631538341</v>
      </c>
      <c r="H577">
        <v>0.203092332723445</v>
      </c>
      <c r="I577">
        <v>0.159501593922977</v>
      </c>
      <c r="J577">
        <v>17.1087395646521</v>
      </c>
      <c r="K577">
        <v>3.05153834524069</v>
      </c>
    </row>
    <row r="578" spans="1:11">
      <c r="A578">
        <v>576</v>
      </c>
      <c r="B578">
        <v>235.795957473044</v>
      </c>
      <c r="C578">
        <v>4531.81162008024</v>
      </c>
      <c r="D578">
        <v>0.659011941730963</v>
      </c>
      <c r="E578">
        <v>541.095068389921</v>
      </c>
      <c r="F578">
        <v>21.9030317901846</v>
      </c>
      <c r="G578">
        <v>395.149799382067</v>
      </c>
      <c r="H578">
        <v>0.2030898831732</v>
      </c>
      <c r="I578">
        <v>0.159512454429751</v>
      </c>
      <c r="J578">
        <v>17.1088603427932</v>
      </c>
      <c r="K578">
        <v>3.05153834524069</v>
      </c>
    </row>
    <row r="579" spans="1:11">
      <c r="A579">
        <v>577</v>
      </c>
      <c r="B579">
        <v>235.883384346042</v>
      </c>
      <c r="C579">
        <v>4531.02825894321</v>
      </c>
      <c r="D579">
        <v>0.659000163101451</v>
      </c>
      <c r="E579">
        <v>540.993013836173</v>
      </c>
      <c r="F579">
        <v>21.9068185650416</v>
      </c>
      <c r="G579">
        <v>395.283811832074</v>
      </c>
      <c r="H579">
        <v>0.203097394648861</v>
      </c>
      <c r="I579">
        <v>0.159508581742601</v>
      </c>
      <c r="J579">
        <v>17.1095641775924</v>
      </c>
      <c r="K579">
        <v>3.05153834524069</v>
      </c>
    </row>
    <row r="580" spans="1:11">
      <c r="A580">
        <v>578</v>
      </c>
      <c r="B580">
        <v>235.993977694453</v>
      </c>
      <c r="C580">
        <v>4531.29881732226</v>
      </c>
      <c r="D580">
        <v>0.658992898387217</v>
      </c>
      <c r="E580">
        <v>540.996646092783</v>
      </c>
      <c r="F580">
        <v>21.9055105353662</v>
      </c>
      <c r="G580">
        <v>395.315809768711</v>
      </c>
      <c r="H580">
        <v>0.203108097186515</v>
      </c>
      <c r="I580">
        <v>0.159509027189656</v>
      </c>
      <c r="J580">
        <v>17.1107917016465</v>
      </c>
      <c r="K580">
        <v>3.05153834524069</v>
      </c>
    </row>
    <row r="581" spans="1:11">
      <c r="A581">
        <v>579</v>
      </c>
      <c r="B581">
        <v>235.973395016337</v>
      </c>
      <c r="C581">
        <v>4531.05592677152</v>
      </c>
      <c r="D581">
        <v>0.658991506093381</v>
      </c>
      <c r="E581">
        <v>540.975872808216</v>
      </c>
      <c r="F581">
        <v>21.9066847962017</v>
      </c>
      <c r="G581">
        <v>395.328253925701</v>
      </c>
      <c r="H581">
        <v>0.20310585406648</v>
      </c>
      <c r="I581">
        <v>0.159508135130645</v>
      </c>
      <c r="J581">
        <v>17.1105056580678</v>
      </c>
      <c r="K581">
        <v>3.05153834524069</v>
      </c>
    </row>
    <row r="582" spans="1:11">
      <c r="A582">
        <v>580</v>
      </c>
      <c r="B582">
        <v>236.024174061685</v>
      </c>
      <c r="C582">
        <v>4530.81760104491</v>
      </c>
      <c r="D582">
        <v>0.658985804636649</v>
      </c>
      <c r="E582">
        <v>540.939545238617</v>
      </c>
      <c r="F582">
        <v>21.9078371106472</v>
      </c>
      <c r="G582">
        <v>395.385065972857</v>
      </c>
      <c r="H582">
        <v>0.203110357096382</v>
      </c>
      <c r="I582">
        <v>0.159506817943461</v>
      </c>
      <c r="J582">
        <v>17.1109704673021</v>
      </c>
      <c r="K582">
        <v>3.05153834524069</v>
      </c>
    </row>
    <row r="583" spans="1:11">
      <c r="A583">
        <v>581</v>
      </c>
      <c r="B583">
        <v>236.012320584614</v>
      </c>
      <c r="C583">
        <v>4530.17239419284</v>
      </c>
      <c r="D583">
        <v>0.658984244863046</v>
      </c>
      <c r="E583">
        <v>540.874348738947</v>
      </c>
      <c r="F583">
        <v>21.9109573200759</v>
      </c>
      <c r="G583">
        <v>395.45477119905</v>
      </c>
      <c r="H583">
        <v>0.203108609214353</v>
      </c>
      <c r="I583">
        <v>0.15950417088052</v>
      </c>
      <c r="J583">
        <v>17.110677618426</v>
      </c>
      <c r="K583">
        <v>3.05153834524069</v>
      </c>
    </row>
    <row r="584" spans="1:11">
      <c r="A584">
        <v>582</v>
      </c>
      <c r="B584">
        <v>236.04676190896</v>
      </c>
      <c r="C584">
        <v>4531.06972248176</v>
      </c>
      <c r="D584">
        <v>0.658985192405207</v>
      </c>
      <c r="E584">
        <v>540.961030078726</v>
      </c>
      <c r="F584">
        <v>21.906618097101</v>
      </c>
      <c r="G584">
        <v>395.369607638175</v>
      </c>
      <c r="H584">
        <v>0.203112717712708</v>
      </c>
      <c r="I584">
        <v>0.159507744201998</v>
      </c>
      <c r="J584">
        <v>17.1112727939937</v>
      </c>
      <c r="K584">
        <v>3.05153834524069</v>
      </c>
    </row>
    <row r="585" spans="1:11">
      <c r="A585">
        <v>583</v>
      </c>
      <c r="B585">
        <v>236.046828402479</v>
      </c>
      <c r="C585">
        <v>4528.72844783622</v>
      </c>
      <c r="D585">
        <v>0.658973556414</v>
      </c>
      <c r="E585">
        <v>540.714949656648</v>
      </c>
      <c r="F585">
        <v>21.9179434415351</v>
      </c>
      <c r="G585">
        <v>395.640385633124</v>
      </c>
      <c r="H585">
        <v>0.203110370294355</v>
      </c>
      <c r="I585">
        <v>0.15949786686119</v>
      </c>
      <c r="J585">
        <v>17.1106503975769</v>
      </c>
      <c r="K585">
        <v>3.05153834524069</v>
      </c>
    </row>
    <row r="586" spans="1:11">
      <c r="A586">
        <v>584</v>
      </c>
      <c r="B586">
        <v>235.986340168762</v>
      </c>
      <c r="C586">
        <v>4530.46530061456</v>
      </c>
      <c r="D586">
        <v>0.658987795818138</v>
      </c>
      <c r="E586">
        <v>540.910979015754</v>
      </c>
      <c r="F586">
        <v>21.9095407194225</v>
      </c>
      <c r="G586">
        <v>395.406815751317</v>
      </c>
      <c r="H586">
        <v>0.203106444875376</v>
      </c>
      <c r="I586">
        <v>0.159505572651657</v>
      </c>
      <c r="J586">
        <v>17.1104839798962</v>
      </c>
      <c r="K586">
        <v>3.05153834524069</v>
      </c>
    </row>
    <row r="587" spans="1:11">
      <c r="A587">
        <v>585</v>
      </c>
      <c r="B587">
        <v>236.0918300808</v>
      </c>
      <c r="C587">
        <v>4530.79910831806</v>
      </c>
      <c r="D587">
        <v>0.658980646816925</v>
      </c>
      <c r="E587">
        <v>540.922474429092</v>
      </c>
      <c r="F587">
        <v>21.9079265287913</v>
      </c>
      <c r="G587">
        <v>395.427592251549</v>
      </c>
      <c r="H587">
        <v>0.203116698525388</v>
      </c>
      <c r="I587">
        <v>0.159506319876613</v>
      </c>
      <c r="J587">
        <v>17.111672863632</v>
      </c>
      <c r="K587">
        <v>3.05153834524069</v>
      </c>
    </row>
    <row r="588" spans="1:11">
      <c r="A588">
        <v>586</v>
      </c>
      <c r="B588">
        <v>236.095108929208</v>
      </c>
      <c r="C588">
        <v>4532.01935730375</v>
      </c>
      <c r="D588">
        <v>0.658987044243872</v>
      </c>
      <c r="E588">
        <v>541.049939567817</v>
      </c>
      <c r="F588">
        <v>21.9020278061651</v>
      </c>
      <c r="G588">
        <v>395.289740976168</v>
      </c>
      <c r="H588">
        <v>0.203118252863826</v>
      </c>
      <c r="I588">
        <v>0.159511445913404</v>
      </c>
      <c r="J588">
        <v>17.112033667307</v>
      </c>
      <c r="K588">
        <v>3.05153834524069</v>
      </c>
    </row>
    <row r="589" spans="1:11">
      <c r="A589">
        <v>587</v>
      </c>
      <c r="B589">
        <v>236.046423968489</v>
      </c>
      <c r="C589">
        <v>4529.80400408184</v>
      </c>
      <c r="D589">
        <v>0.658980285831927</v>
      </c>
      <c r="E589">
        <v>540.827979109292</v>
      </c>
      <c r="F589">
        <v>21.9127392470626</v>
      </c>
      <c r="G589">
        <v>395.518779661307</v>
      </c>
      <c r="H589">
        <v>0.203111456133359</v>
      </c>
      <c r="I589">
        <v>0.159502404925712</v>
      </c>
      <c r="J589">
        <v>17.1109377797074</v>
      </c>
      <c r="K589">
        <v>3.05153834524069</v>
      </c>
    </row>
    <row r="590" spans="1:11">
      <c r="A590">
        <v>588</v>
      </c>
      <c r="B590">
        <v>236.163337834436</v>
      </c>
      <c r="C590">
        <v>4531.42494662912</v>
      </c>
      <c r="D590">
        <v>0.658976933520125</v>
      </c>
      <c r="E590">
        <v>540.972427339856</v>
      </c>
      <c r="F590">
        <v>21.904900809531</v>
      </c>
      <c r="G590">
        <v>395.395912866732</v>
      </c>
      <c r="H590">
        <v>0.203123978294555</v>
      </c>
      <c r="I590">
        <v>0.15950852399043</v>
      </c>
      <c r="J590">
        <v>17.1125805676404</v>
      </c>
      <c r="K590">
        <v>3.05153834524069</v>
      </c>
    </row>
    <row r="591" spans="1:11">
      <c r="A591">
        <v>589</v>
      </c>
      <c r="B591">
        <v>236.133052355417</v>
      </c>
      <c r="C591">
        <v>4530.10244892631</v>
      </c>
      <c r="D591">
        <v>0.658973442735105</v>
      </c>
      <c r="E591">
        <v>540.840065166787</v>
      </c>
      <c r="F591">
        <v>21.9112956276014</v>
      </c>
      <c r="G591">
        <v>395.530630977168</v>
      </c>
      <c r="H591">
        <v>0.203119862843331</v>
      </c>
      <c r="I591">
        <v>0.159503123130315</v>
      </c>
      <c r="J591">
        <v>17.1119161357892</v>
      </c>
      <c r="K591">
        <v>3.05153834524069</v>
      </c>
    </row>
    <row r="592" spans="1:11">
      <c r="A592">
        <v>590</v>
      </c>
      <c r="B592">
        <v>236.091902884194</v>
      </c>
      <c r="C592">
        <v>4530.78682098765</v>
      </c>
      <c r="D592">
        <v>0.658980664320322</v>
      </c>
      <c r="E592">
        <v>540.921173794156</v>
      </c>
      <c r="F592">
        <v>21.9079859422977</v>
      </c>
      <c r="G592">
        <v>395.429554617774</v>
      </c>
      <c r="H592">
        <v>0.203116689874881</v>
      </c>
      <c r="I592">
        <v>0.159506268893816</v>
      </c>
      <c r="J592">
        <v>17.1116705122301</v>
      </c>
      <c r="K592">
        <v>3.05153834524069</v>
      </c>
    </row>
    <row r="593" spans="1:11">
      <c r="A593">
        <v>591</v>
      </c>
      <c r="B593">
        <v>236.060209084865</v>
      </c>
      <c r="C593">
        <v>4531.05727105858</v>
      </c>
      <c r="D593">
        <v>0.658984734078487</v>
      </c>
      <c r="E593">
        <v>540.956612120271</v>
      </c>
      <c r="F593">
        <v>21.9066782968636</v>
      </c>
      <c r="G593">
        <v>395.37911830116</v>
      </c>
      <c r="H593">
        <v>0.203114013193132</v>
      </c>
      <c r="I593">
        <v>0.159507601221221</v>
      </c>
      <c r="J593">
        <v>17.1114127198386</v>
      </c>
      <c r="K593">
        <v>3.05153834524069</v>
      </c>
    </row>
    <row r="594" spans="1:11">
      <c r="A594">
        <v>592</v>
      </c>
      <c r="B594">
        <v>236.075733994318</v>
      </c>
      <c r="C594">
        <v>4530.59205783016</v>
      </c>
      <c r="D594">
        <v>0.658981174585731</v>
      </c>
      <c r="E594">
        <v>540.904300465652</v>
      </c>
      <c r="F594">
        <v>21.9089277327882</v>
      </c>
      <c r="G594">
        <v>395.443034792037</v>
      </c>
      <c r="H594">
        <v>0.203114982252976</v>
      </c>
      <c r="I594">
        <v>0.159505547375258</v>
      </c>
      <c r="J594">
        <v>17.1114507061243</v>
      </c>
      <c r="K594">
        <v>3.05153834524069</v>
      </c>
    </row>
    <row r="595" spans="1:11">
      <c r="A595">
        <v>593</v>
      </c>
      <c r="B595">
        <v>236.085806576214</v>
      </c>
      <c r="C595">
        <v>4530.79903068255</v>
      </c>
      <c r="D595">
        <v>0.658980652678166</v>
      </c>
      <c r="E595">
        <v>540.923853059641</v>
      </c>
      <c r="F595">
        <v>21.907926904185</v>
      </c>
      <c r="G595">
        <v>395.423170348232</v>
      </c>
      <c r="H595">
        <v>0.203116115371584</v>
      </c>
      <c r="I595">
        <v>0.159506358299945</v>
      </c>
      <c r="J595">
        <v>17.1116081930013</v>
      </c>
      <c r="K595">
        <v>3.05153834524069</v>
      </c>
    </row>
    <row r="596" spans="1:11">
      <c r="A596">
        <v>594</v>
      </c>
      <c r="B596">
        <v>236.107530772197</v>
      </c>
      <c r="C596">
        <v>4531.19188676268</v>
      </c>
      <c r="D596">
        <v>0.658980595659431</v>
      </c>
      <c r="E596">
        <v>540.960300052006</v>
      </c>
      <c r="F596">
        <v>21.9060274784924</v>
      </c>
      <c r="G596">
        <v>395.389573157423</v>
      </c>
      <c r="H596">
        <v>0.203118545850384</v>
      </c>
      <c r="I596">
        <v>0.159507879866551</v>
      </c>
      <c r="J596">
        <v>17.111938443268</v>
      </c>
      <c r="K596">
        <v>3.05153834524069</v>
      </c>
    </row>
    <row r="597" spans="1:11">
      <c r="A597">
        <v>595</v>
      </c>
      <c r="B597">
        <v>236.098738383474</v>
      </c>
      <c r="C597">
        <v>4530.81118458224</v>
      </c>
      <c r="D597">
        <v>0.658979651652603</v>
      </c>
      <c r="E597">
        <v>540.922239505459</v>
      </c>
      <c r="F597">
        <v>21.9078681361774</v>
      </c>
      <c r="G597">
        <v>395.429115013704</v>
      </c>
      <c r="H597">
        <v>0.203117343079191</v>
      </c>
      <c r="I597">
        <v>0.159506328709219</v>
      </c>
      <c r="J597">
        <v>17.1117463886414</v>
      </c>
      <c r="K597">
        <v>3.05153834524069</v>
      </c>
    </row>
    <row r="598" spans="1:11">
      <c r="A598">
        <v>596</v>
      </c>
      <c r="B598">
        <v>236.088260179366</v>
      </c>
      <c r="C598">
        <v>4530.75074178126</v>
      </c>
      <c r="D598">
        <v>0.658980342049488</v>
      </c>
      <c r="E598">
        <v>540.918207763783</v>
      </c>
      <c r="F598">
        <v>21.908160399643</v>
      </c>
      <c r="G598">
        <v>395.430160537634</v>
      </c>
      <c r="H598">
        <v>0.203116306732802</v>
      </c>
      <c r="I598">
        <v>0.15950613780143</v>
      </c>
      <c r="J598">
        <v>17.1116216023542</v>
      </c>
      <c r="K598">
        <v>3.05153834524069</v>
      </c>
    </row>
    <row r="599" spans="1:11">
      <c r="A599">
        <v>597</v>
      </c>
      <c r="B599">
        <v>236.102519889387</v>
      </c>
      <c r="C599">
        <v>4531.12009646893</v>
      </c>
      <c r="D599">
        <v>0.658980720590554</v>
      </c>
      <c r="E599">
        <v>540.95385941459</v>
      </c>
      <c r="F599">
        <v>21.9063745538544</v>
      </c>
      <c r="G599">
        <v>395.394931395096</v>
      </c>
      <c r="H599">
        <v>0.203118009503921</v>
      </c>
      <c r="I599">
        <v>0.159507607123239</v>
      </c>
      <c r="J599">
        <v>17.1118674621874</v>
      </c>
      <c r="K599">
        <v>3.05153834524069</v>
      </c>
    </row>
    <row r="600" spans="1:11">
      <c r="A600">
        <v>598</v>
      </c>
      <c r="B600">
        <v>236.128949861809</v>
      </c>
      <c r="C600">
        <v>4530.85826877135</v>
      </c>
      <c r="D600">
        <v>0.658976978162151</v>
      </c>
      <c r="E600">
        <v>540.920452310165</v>
      </c>
      <c r="F600">
        <v>21.9076404719811</v>
      </c>
      <c r="G600">
        <v>395.439561410262</v>
      </c>
      <c r="H600">
        <v>0.203120222615576</v>
      </c>
      <c r="I600">
        <v>0.159506337488945</v>
      </c>
      <c r="J600">
        <v>17.1120724698044</v>
      </c>
      <c r="K600">
        <v>3.05153834524069</v>
      </c>
    </row>
    <row r="601" spans="1:11">
      <c r="A601">
        <v>599</v>
      </c>
      <c r="B601">
        <v>236.135681845637</v>
      </c>
      <c r="C601">
        <v>4530.94120754174</v>
      </c>
      <c r="D601">
        <v>0.658976763023452</v>
      </c>
      <c r="E601">
        <v>540.927670946217</v>
      </c>
      <c r="F601">
        <v>21.9072394531464</v>
      </c>
      <c r="G601">
        <v>395.433665277385</v>
      </c>
      <c r="H601">
        <v>0.203120935810415</v>
      </c>
      <c r="I601">
        <v>0.159506645515367</v>
      </c>
      <c r="J601">
        <v>17.1121644418559</v>
      </c>
      <c r="K601">
        <v>3.05153834524069</v>
      </c>
    </row>
    <row r="602" spans="1:11">
      <c r="A602">
        <v>600</v>
      </c>
      <c r="B602">
        <v>236.159241785339</v>
      </c>
      <c r="C602">
        <v>4531.08756117419</v>
      </c>
      <c r="D602">
        <v>0.658975261764485</v>
      </c>
      <c r="E602">
        <v>540.937827511042</v>
      </c>
      <c r="F602">
        <v>21.9065318517091</v>
      </c>
      <c r="G602">
        <v>395.429928099816</v>
      </c>
      <c r="H602">
        <v>0.203123279377905</v>
      </c>
      <c r="I602">
        <v>0.159507118066332</v>
      </c>
      <c r="J602">
        <v>17.112447792343</v>
      </c>
      <c r="K602">
        <v>3.05153834524069</v>
      </c>
    </row>
    <row r="603" spans="1:11">
      <c r="A603">
        <v>601</v>
      </c>
      <c r="B603">
        <v>236.156129055415</v>
      </c>
      <c r="C603">
        <v>4530.84350849862</v>
      </c>
      <c r="D603">
        <v>0.658974180726047</v>
      </c>
      <c r="E603">
        <v>540.912896783235</v>
      </c>
      <c r="F603">
        <v>21.9077118411969</v>
      </c>
      <c r="G603">
        <v>395.45639063776</v>
      </c>
      <c r="H603">
        <v>0.203122731747959</v>
      </c>
      <c r="I603">
        <v>0.159506109554285</v>
      </c>
      <c r="J603">
        <v>17.1123498314849</v>
      </c>
      <c r="K603">
        <v>3.05153834524069</v>
      </c>
    </row>
    <row r="604" spans="1:11">
      <c r="A604">
        <v>602</v>
      </c>
      <c r="B604">
        <v>236.157845672472</v>
      </c>
      <c r="C604">
        <v>4531.00245498571</v>
      </c>
      <c r="D604">
        <v>0.658975087110987</v>
      </c>
      <c r="E604">
        <v>540.929186953154</v>
      </c>
      <c r="F604">
        <v>21.9069433238827</v>
      </c>
      <c r="G604">
        <v>395.439307147228</v>
      </c>
      <c r="H604">
        <v>0.20312306602225</v>
      </c>
      <c r="I604">
        <v>0.1595067677611</v>
      </c>
      <c r="J604">
        <v>17.1124110881533</v>
      </c>
      <c r="K604">
        <v>3.05153834524069</v>
      </c>
    </row>
    <row r="605" spans="1:11">
      <c r="A605">
        <v>603</v>
      </c>
      <c r="B605">
        <v>236.181768533933</v>
      </c>
      <c r="C605">
        <v>4531.2569512315</v>
      </c>
      <c r="D605">
        <v>0.658974283237452</v>
      </c>
      <c r="E605">
        <v>540.950591643256</v>
      </c>
      <c r="F605">
        <v>21.9057129291175</v>
      </c>
      <c r="G605">
        <v>395.423195928983</v>
      </c>
      <c r="H605">
        <v>0.203125567864625</v>
      </c>
      <c r="I605">
        <v>0.159507691644319</v>
      </c>
      <c r="J605">
        <v>17.1127278229019</v>
      </c>
      <c r="K605">
        <v>3.05153834524069</v>
      </c>
    </row>
    <row r="606" spans="1:11">
      <c r="A606">
        <v>604</v>
      </c>
      <c r="B606">
        <v>236.188985649645</v>
      </c>
      <c r="C606">
        <v>4530.88687052179</v>
      </c>
      <c r="D606">
        <v>0.658971981169794</v>
      </c>
      <c r="E606">
        <v>540.910095794406</v>
      </c>
      <c r="F606">
        <v>21.9075021774521</v>
      </c>
      <c r="G606">
        <v>395.470817872228</v>
      </c>
      <c r="H606">
        <v>0.203125868743225</v>
      </c>
      <c r="I606">
        <v>0.159506087311311</v>
      </c>
      <c r="J606">
        <v>17.1127050481022</v>
      </c>
      <c r="K606">
        <v>3.05153834524069</v>
      </c>
    </row>
    <row r="607" spans="1:11">
      <c r="A607">
        <v>605</v>
      </c>
      <c r="B607">
        <v>236.192275610241</v>
      </c>
      <c r="C607">
        <v>4531.18536133823</v>
      </c>
      <c r="D607">
        <v>0.658972952040899</v>
      </c>
      <c r="E607">
        <v>540.940729857751</v>
      </c>
      <c r="F607">
        <v>21.906059025674</v>
      </c>
      <c r="G607">
        <v>395.437225637918</v>
      </c>
      <c r="H607">
        <v>0.203126478755034</v>
      </c>
      <c r="I607">
        <v>0.159507324293118</v>
      </c>
      <c r="J607">
        <v>17.1128179061533</v>
      </c>
      <c r="K607">
        <v>3.05153834524069</v>
      </c>
    </row>
    <row r="608" spans="1:11">
      <c r="A608">
        <v>606</v>
      </c>
      <c r="B608">
        <v>236.199986422192</v>
      </c>
      <c r="C608">
        <v>4531.63557529611</v>
      </c>
      <c r="D608">
        <v>0.658974466243313</v>
      </c>
      <c r="E608">
        <v>540.986343786729</v>
      </c>
      <c r="F608">
        <v>21.9038826782225</v>
      </c>
      <c r="G608">
        <v>395.389746774908</v>
      </c>
      <c r="H608">
        <v>0.203127646763416</v>
      </c>
      <c r="I608">
        <v>0.159509177087766</v>
      </c>
      <c r="J608">
        <v>17.1130175299992</v>
      </c>
      <c r="K608">
        <v>3.05153834524069</v>
      </c>
    </row>
    <row r="609" spans="1:11">
      <c r="A609">
        <v>607</v>
      </c>
      <c r="B609">
        <v>236.183013541697</v>
      </c>
      <c r="C609">
        <v>4531.50345395863</v>
      </c>
      <c r="D609">
        <v>0.658975436901356</v>
      </c>
      <c r="E609">
        <v>540.97622647186</v>
      </c>
      <c r="F609">
        <v>21.9045213118029</v>
      </c>
      <c r="G609">
        <v>395.395702715826</v>
      </c>
      <c r="H609">
        <v>0.203125929842188</v>
      </c>
      <c r="I609">
        <v>0.159508724662191</v>
      </c>
      <c r="J609">
        <v>17.1128063384934</v>
      </c>
      <c r="K609">
        <v>3.05153834524069</v>
      </c>
    </row>
    <row r="610" spans="1:11">
      <c r="A610">
        <v>608</v>
      </c>
      <c r="B610">
        <v>236.194553262136</v>
      </c>
      <c r="C610">
        <v>4531.67272638591</v>
      </c>
      <c r="D610">
        <v>0.658975216089543</v>
      </c>
      <c r="E610">
        <v>540.991444451369</v>
      </c>
      <c r="F610">
        <v>21.9037031080811</v>
      </c>
      <c r="G610">
        <v>395.382424623749</v>
      </c>
      <c r="H610">
        <v>0.203127181328409</v>
      </c>
      <c r="I610">
        <v>0.159509366643977</v>
      </c>
      <c r="J610">
        <v>17.1129712829216</v>
      </c>
      <c r="K610">
        <v>3.05153834524069</v>
      </c>
    </row>
    <row r="611" spans="1:11">
      <c r="A611">
        <v>609</v>
      </c>
      <c r="B611">
        <v>236.22205243674</v>
      </c>
      <c r="C611">
        <v>4531.83694278014</v>
      </c>
      <c r="D611">
        <v>0.658973387833992</v>
      </c>
      <c r="E611">
        <v>541.002602541306</v>
      </c>
      <c r="F611">
        <v>21.9029094018666</v>
      </c>
      <c r="G611">
        <v>395.378604587308</v>
      </c>
      <c r="H611">
        <v>0.203129910870084</v>
      </c>
      <c r="I611">
        <v>0.159509889802101</v>
      </c>
      <c r="J611">
        <v>17.1133000153782</v>
      </c>
      <c r="K611">
        <v>3.05153834524069</v>
      </c>
    </row>
    <row r="612" spans="1:11">
      <c r="A612">
        <v>610</v>
      </c>
      <c r="B612">
        <v>236.248220251085</v>
      </c>
      <c r="C612">
        <v>4532.28452996292</v>
      </c>
      <c r="D612">
        <v>0.658972981590077</v>
      </c>
      <c r="E612">
        <v>541.043830751254</v>
      </c>
      <c r="F612">
        <v>21.9007463731668</v>
      </c>
      <c r="G612">
        <v>395.340736160798</v>
      </c>
      <c r="H612">
        <v>0.203132803922997</v>
      </c>
      <c r="I612">
        <v>0.159511615209306</v>
      </c>
      <c r="J612">
        <v>17.1136899648855</v>
      </c>
      <c r="K612">
        <v>3.05153834524069</v>
      </c>
    </row>
    <row r="613" spans="1:11">
      <c r="A613">
        <v>611</v>
      </c>
      <c r="B613">
        <v>236.271642314589</v>
      </c>
      <c r="C613">
        <v>4532.16142268986</v>
      </c>
      <c r="D613">
        <v>0.658970329675508</v>
      </c>
      <c r="E613">
        <v>541.025695784039</v>
      </c>
      <c r="F613">
        <v>21.9013412639733</v>
      </c>
      <c r="G613">
        <v>395.368644162288</v>
      </c>
      <c r="H613">
        <v>0.203134864440831</v>
      </c>
      <c r="I613">
        <v>0.159510952644573</v>
      </c>
      <c r="J613">
        <v>17.1139007941799</v>
      </c>
      <c r="K613">
        <v>3.05153834524069</v>
      </c>
    </row>
    <row r="614" spans="1:11">
      <c r="A614">
        <v>612</v>
      </c>
      <c r="B614">
        <v>236.263130043486</v>
      </c>
      <c r="C614">
        <v>4532.08373527408</v>
      </c>
      <c r="D614">
        <v>0.658970654456708</v>
      </c>
      <c r="E614">
        <v>541.019436810367</v>
      </c>
      <c r="F614">
        <v>21.901716689209</v>
      </c>
      <c r="G614">
        <v>395.37290445595</v>
      </c>
      <c r="H614">
        <v>0.203133985196127</v>
      </c>
      <c r="I614">
        <v>0.159510678556102</v>
      </c>
      <c r="J614">
        <v>17.1137914322889</v>
      </c>
      <c r="K614">
        <v>3.05153834524069</v>
      </c>
    </row>
    <row r="615" spans="1:11">
      <c r="A615">
        <v>613</v>
      </c>
      <c r="B615">
        <v>236.304335467094</v>
      </c>
      <c r="C615">
        <v>4532.43407922753</v>
      </c>
      <c r="D615">
        <v>0.658968661087594</v>
      </c>
      <c r="E615">
        <v>541.047079667064</v>
      </c>
      <c r="F615">
        <v>21.9000237502985</v>
      </c>
      <c r="G615">
        <v>395.355192253432</v>
      </c>
      <c r="H615">
        <v>0.203138194973909</v>
      </c>
      <c r="I615">
        <v>0.159511900006079</v>
      </c>
      <c r="J615">
        <v>17.1143126416002</v>
      </c>
      <c r="K615">
        <v>3.05153834524069</v>
      </c>
    </row>
    <row r="616" spans="1:11">
      <c r="A616">
        <v>614</v>
      </c>
      <c r="B616">
        <v>236.309366438865</v>
      </c>
      <c r="C616">
        <v>4532.85459418318</v>
      </c>
      <c r="D616">
        <v>0.658970287905428</v>
      </c>
      <c r="E616">
        <v>541.090157956853</v>
      </c>
      <c r="F616">
        <v>21.8979920752636</v>
      </c>
      <c r="G616">
        <v>395.309528174031</v>
      </c>
      <c r="H616">
        <v>0.203139086697104</v>
      </c>
      <c r="I616">
        <v>0.159513643198973</v>
      </c>
      <c r="J616">
        <v>17.1144765607555</v>
      </c>
      <c r="K616">
        <v>3.05153834524069</v>
      </c>
    </row>
    <row r="617" spans="1:11">
      <c r="A617">
        <v>615</v>
      </c>
      <c r="B617">
        <v>236.305674427218</v>
      </c>
      <c r="C617">
        <v>4532.25317848597</v>
      </c>
      <c r="D617">
        <v>0.658967596241343</v>
      </c>
      <c r="E617">
        <v>541.027775449987</v>
      </c>
      <c r="F617">
        <v>21.9008978697222</v>
      </c>
      <c r="G617">
        <v>395.376759693316</v>
      </c>
      <c r="H617">
        <v>0.203138135974992</v>
      </c>
      <c r="I617">
        <v>0.15951112879522</v>
      </c>
      <c r="J617">
        <v>17.1142782978308</v>
      </c>
      <c r="K617">
        <v>3.05153834524069</v>
      </c>
    </row>
    <row r="618" spans="1:11">
      <c r="A618">
        <v>616</v>
      </c>
      <c r="B618">
        <v>236.323814515069</v>
      </c>
      <c r="C618">
        <v>4532.38846689192</v>
      </c>
      <c r="D618">
        <v>0.658966729206656</v>
      </c>
      <c r="E618">
        <v>541.037927026186</v>
      </c>
      <c r="F618">
        <v>21.9002441443006</v>
      </c>
      <c r="G618">
        <v>395.3709414761</v>
      </c>
      <c r="H618">
        <v>0.203139981631511</v>
      </c>
      <c r="I618">
        <v>0.159511584430059</v>
      </c>
      <c r="J618">
        <v>17.1145032714487</v>
      </c>
      <c r="K618">
        <v>3.05153834524069</v>
      </c>
    </row>
    <row r="619" spans="1:11">
      <c r="A619">
        <v>617</v>
      </c>
      <c r="B619">
        <v>236.319254173418</v>
      </c>
      <c r="C619">
        <v>4532.2878445341</v>
      </c>
      <c r="D619">
        <v>0.658966707381186</v>
      </c>
      <c r="E619">
        <v>541.028360312559</v>
      </c>
      <c r="F619">
        <v>21.9007303566239</v>
      </c>
      <c r="G619">
        <v>395.380123053269</v>
      </c>
      <c r="H619">
        <v>0.203139456687945</v>
      </c>
      <c r="I619">
        <v>0.159511187958928</v>
      </c>
      <c r="J619">
        <v>17.1144294439701</v>
      </c>
      <c r="K619">
        <v>3.05153834524069</v>
      </c>
    </row>
    <row r="620" spans="1:11">
      <c r="A620">
        <v>618</v>
      </c>
      <c r="B620">
        <v>236.317157161757</v>
      </c>
      <c r="C620">
        <v>4532.18288291558</v>
      </c>
      <c r="D620">
        <v>0.658966469977167</v>
      </c>
      <c r="E620">
        <v>541.017795141869</v>
      </c>
      <c r="F620">
        <v>21.9012375594805</v>
      </c>
      <c r="G620">
        <v>395.391425279592</v>
      </c>
      <c r="H620">
        <v>0.203139155262473</v>
      </c>
      <c r="I620">
        <v>0.159510758682012</v>
      </c>
      <c r="J620">
        <v>17.1143800516216</v>
      </c>
      <c r="K620">
        <v>3.05153834524069</v>
      </c>
    </row>
    <row r="621" spans="1:11">
      <c r="A621">
        <v>619</v>
      </c>
      <c r="B621">
        <v>236.34484259677</v>
      </c>
      <c r="C621">
        <v>4532.59318334301</v>
      </c>
      <c r="D621">
        <v>0.658965677359668</v>
      </c>
      <c r="E621">
        <v>541.054770113175</v>
      </c>
      <c r="F621">
        <v>21.8992550106904</v>
      </c>
      <c r="G621">
        <v>395.358521610442</v>
      </c>
      <c r="H621">
        <v>0.20314215115164</v>
      </c>
      <c r="I621">
        <v>0.159512317272534</v>
      </c>
      <c r="J621">
        <v>17.1147754622256</v>
      </c>
      <c r="K621">
        <v>3.05153834524069</v>
      </c>
    </row>
    <row r="622" spans="1:11">
      <c r="A622">
        <v>620</v>
      </c>
      <c r="B622">
        <v>236.324832503035</v>
      </c>
      <c r="C622">
        <v>4532.29920865452</v>
      </c>
      <c r="D622">
        <v>0.658966183106717</v>
      </c>
      <c r="E622">
        <v>541.028329521119</v>
      </c>
      <c r="F622">
        <v>21.9006754435377</v>
      </c>
      <c r="G622">
        <v>395.381986280679</v>
      </c>
      <c r="H622">
        <v>0.203139982932632</v>
      </c>
      <c r="I622">
        <v>0.159511202499191</v>
      </c>
      <c r="J622">
        <v>17.1144900464026</v>
      </c>
      <c r="K622">
        <v>3.05153834524069</v>
      </c>
    </row>
    <row r="623" spans="1:11">
      <c r="A623">
        <v>621</v>
      </c>
      <c r="B623">
        <v>236.316097589087</v>
      </c>
      <c r="C623">
        <v>4532.31521040188</v>
      </c>
      <c r="D623">
        <v>0.658967062566395</v>
      </c>
      <c r="E623">
        <v>541.031942361556</v>
      </c>
      <c r="F623">
        <v>21.900598121229</v>
      </c>
      <c r="G623">
        <v>395.375035066938</v>
      </c>
      <c r="H623">
        <v>0.203139187462151</v>
      </c>
      <c r="I623">
        <v>0.159511322956816</v>
      </c>
      <c r="J623">
        <v>17.1144036572377</v>
      </c>
      <c r="K623">
        <v>3.05153834524069</v>
      </c>
    </row>
    <row r="624" spans="1:11">
      <c r="A624">
        <v>622</v>
      </c>
      <c r="B624">
        <v>236.323165636327</v>
      </c>
      <c r="C624">
        <v>4532.61903529264</v>
      </c>
      <c r="D624">
        <v>0.6589678938817</v>
      </c>
      <c r="E624">
        <v>541.062298384805</v>
      </c>
      <c r="F624">
        <v>21.899130107531</v>
      </c>
      <c r="G624">
        <v>395.343717179853</v>
      </c>
      <c r="H624">
        <v>0.203140154815676</v>
      </c>
      <c r="I624">
        <v>0.159512560444815</v>
      </c>
      <c r="J624">
        <v>17.1145576885222</v>
      </c>
      <c r="K624">
        <v>3.05153834524069</v>
      </c>
    </row>
    <row r="625" spans="1:11">
      <c r="A625">
        <v>623</v>
      </c>
      <c r="B625">
        <v>236.324463888634</v>
      </c>
      <c r="C625">
        <v>4532.53401044215</v>
      </c>
      <c r="D625">
        <v>0.658967330429675</v>
      </c>
      <c r="E625">
        <v>541.053076298741</v>
      </c>
      <c r="F625">
        <v>21.8995409086985</v>
      </c>
      <c r="G625">
        <v>395.354211685756</v>
      </c>
      <c r="H625">
        <v>0.203140189706044</v>
      </c>
      <c r="I625">
        <v>0.15951219378749</v>
      </c>
      <c r="J625">
        <v>17.1145484905288</v>
      </c>
      <c r="K625">
        <v>3.05153834524069</v>
      </c>
    </row>
    <row r="626" spans="1:11">
      <c r="A626">
        <v>624</v>
      </c>
      <c r="B626">
        <v>236.331863297987</v>
      </c>
      <c r="C626">
        <v>4532.63961231188</v>
      </c>
      <c r="D626">
        <v>0.658967116273657</v>
      </c>
      <c r="E626">
        <v>541.06252819036</v>
      </c>
      <c r="F626">
        <v>21.899030691107</v>
      </c>
      <c r="G626">
        <v>395.345868872254</v>
      </c>
      <c r="H626">
        <v>0.203140987961144</v>
      </c>
      <c r="I626">
        <v>0.159512592940309</v>
      </c>
      <c r="J626">
        <v>17.1146531972586</v>
      </c>
      <c r="K626">
        <v>3.05153834524069</v>
      </c>
    </row>
    <row r="627" spans="1:11">
      <c r="A627">
        <v>625</v>
      </c>
      <c r="B627">
        <v>236.330253825833</v>
      </c>
      <c r="C627">
        <v>4532.52754617389</v>
      </c>
      <c r="D627">
        <v>0.658966783532967</v>
      </c>
      <c r="E627">
        <v>541.05110350263</v>
      </c>
      <c r="F627">
        <v>21.899572141715</v>
      </c>
      <c r="G627">
        <v>395.358093670443</v>
      </c>
      <c r="H627">
        <v>0.203140726935173</v>
      </c>
      <c r="I627">
        <v>0.15951213009479</v>
      </c>
      <c r="J627">
        <v>17.114606985202</v>
      </c>
      <c r="K627">
        <v>3.05153834524069</v>
      </c>
    </row>
    <row r="628" spans="1:11">
      <c r="A628">
        <v>626</v>
      </c>
      <c r="B628">
        <v>236.330566511835</v>
      </c>
      <c r="C628">
        <v>4532.70967597342</v>
      </c>
      <c r="D628">
        <v>0.658967544937367</v>
      </c>
      <c r="E628">
        <v>541.070190720926</v>
      </c>
      <c r="F628">
        <v>21.8986921902137</v>
      </c>
      <c r="G628">
        <v>395.337166951627</v>
      </c>
      <c r="H628">
        <v>0.203140932539778</v>
      </c>
      <c r="I628">
        <v>0.15951289746612</v>
      </c>
      <c r="J628">
        <v>17.114658108686</v>
      </c>
      <c r="K628">
        <v>3.05153834524069</v>
      </c>
    </row>
    <row r="629" spans="1:11">
      <c r="A629">
        <v>627</v>
      </c>
      <c r="B629">
        <v>236.328979750909</v>
      </c>
      <c r="C629">
        <v>4532.72201870037</v>
      </c>
      <c r="D629">
        <v>0.658967818663133</v>
      </c>
      <c r="E629">
        <v>541.071842895078</v>
      </c>
      <c r="F629">
        <v>21.8986325594715</v>
      </c>
      <c r="G629">
        <v>395.335178114896</v>
      </c>
      <c r="H629">
        <v>0.203140795620899</v>
      </c>
      <c r="I629">
        <v>0.159512960041174</v>
      </c>
      <c r="J629">
        <v>17.1146450921603</v>
      </c>
      <c r="K629">
        <v>3.05153834524069</v>
      </c>
    </row>
    <row r="630" spans="1:11">
      <c r="A630">
        <v>628</v>
      </c>
      <c r="B630">
        <v>236.33222614849</v>
      </c>
      <c r="C630">
        <v>4532.71128704457</v>
      </c>
      <c r="D630">
        <v>0.658967376614646</v>
      </c>
      <c r="E630">
        <v>541.069997669211</v>
      </c>
      <c r="F630">
        <v>21.8986844067153</v>
      </c>
      <c r="G630">
        <v>395.337960202079</v>
      </c>
      <c r="H630">
        <v>0.203141086407559</v>
      </c>
      <c r="I630">
        <v>0.15951289453009</v>
      </c>
      <c r="J630">
        <v>17.1146756498642</v>
      </c>
      <c r="K630">
        <v>3.05153834524069</v>
      </c>
    </row>
    <row r="631" spans="1:11">
      <c r="A631">
        <v>629</v>
      </c>
      <c r="B631">
        <v>236.328827375985</v>
      </c>
      <c r="C631">
        <v>4532.67661821547</v>
      </c>
      <c r="D631">
        <v>0.65896752245824</v>
      </c>
      <c r="E631">
        <v>541.067109640691</v>
      </c>
      <c r="F631">
        <v>21.8988519019529</v>
      </c>
      <c r="G631">
        <v>395.340094485574</v>
      </c>
      <c r="H631">
        <v>0.203140733996815</v>
      </c>
      <c r="I631">
        <v>0.159512769348098</v>
      </c>
      <c r="J631">
        <v>17.114631169924</v>
      </c>
      <c r="K631">
        <v>3.05153834524069</v>
      </c>
    </row>
    <row r="632" spans="1:11">
      <c r="A632">
        <v>630</v>
      </c>
      <c r="B632">
        <v>236.33139829934</v>
      </c>
      <c r="C632">
        <v>4532.76449165849</v>
      </c>
      <c r="D632">
        <v>0.658967650632528</v>
      </c>
      <c r="E632">
        <v>541.075776288779</v>
      </c>
      <c r="F632">
        <v>21.8984273646714</v>
      </c>
      <c r="G632">
        <v>395.331170342806</v>
      </c>
      <c r="H632">
        <v>0.203141061295496</v>
      </c>
      <c r="I632">
        <v>0.159513124009006</v>
      </c>
      <c r="J632">
        <v>17.1146809545042</v>
      </c>
      <c r="K632">
        <v>3.05153834524069</v>
      </c>
    </row>
    <row r="633" spans="1:11">
      <c r="A633">
        <v>631</v>
      </c>
      <c r="B633">
        <v>236.33267020535</v>
      </c>
      <c r="C633">
        <v>4532.76699383446</v>
      </c>
      <c r="D633">
        <v>0.658967604473264</v>
      </c>
      <c r="E633">
        <v>541.075751720275</v>
      </c>
      <c r="F633">
        <v>21.8984152763115</v>
      </c>
      <c r="G633">
        <v>395.331708583827</v>
      </c>
      <c r="H633">
        <v>0.203141184667026</v>
      </c>
      <c r="I633">
        <v>0.159513126561322</v>
      </c>
      <c r="J633">
        <v>17.1146950431573</v>
      </c>
      <c r="K633">
        <v>3.05153834524069</v>
      </c>
    </row>
    <row r="634" spans="1:11">
      <c r="A634">
        <v>632</v>
      </c>
      <c r="B634">
        <v>236.340727432401</v>
      </c>
      <c r="C634">
        <v>4532.69941006226</v>
      </c>
      <c r="D634">
        <v>0.658966534701594</v>
      </c>
      <c r="E634">
        <v>541.066858077001</v>
      </c>
      <c r="F634">
        <v>21.8987417875967</v>
      </c>
      <c r="G634">
        <v>395.344006353077</v>
      </c>
      <c r="H634">
        <v>0.203141869475866</v>
      </c>
      <c r="I634">
        <v>0.159512791593954</v>
      </c>
      <c r="J634">
        <v>17.1147607591341</v>
      </c>
      <c r="K634">
        <v>3.05153834524069</v>
      </c>
    </row>
    <row r="635" spans="1:11">
      <c r="A635">
        <v>633</v>
      </c>
      <c r="B635">
        <v>236.345463784406</v>
      </c>
      <c r="C635">
        <v>4532.68863699555</v>
      </c>
      <c r="D635">
        <v>0.658966065622402</v>
      </c>
      <c r="E635">
        <v>541.064676651643</v>
      </c>
      <c r="F635">
        <v>21.8987938354264</v>
      </c>
      <c r="G635">
        <v>395.348039170837</v>
      </c>
      <c r="H635">
        <v>0.203142299582687</v>
      </c>
      <c r="I635">
        <v>0.159512717324303</v>
      </c>
      <c r="J635">
        <v>17.1148071040887</v>
      </c>
      <c r="K635">
        <v>3.05153834524069</v>
      </c>
    </row>
    <row r="636" spans="1:11">
      <c r="A636">
        <v>634</v>
      </c>
      <c r="B636">
        <v>236.346588347949</v>
      </c>
      <c r="C636">
        <v>4532.69879544426</v>
      </c>
      <c r="D636">
        <v>0.658965958782732</v>
      </c>
      <c r="E636">
        <v>541.065498361817</v>
      </c>
      <c r="F636">
        <v>21.898744756989</v>
      </c>
      <c r="G636">
        <v>395.347371844755</v>
      </c>
      <c r="H636">
        <v>0.203142413153461</v>
      </c>
      <c r="I636">
        <v>0.159512753298127</v>
      </c>
      <c r="J636">
        <v>17.1148212758293</v>
      </c>
      <c r="K636">
        <v>3.05153834524069</v>
      </c>
    </row>
    <row r="637" spans="1:11">
      <c r="A637">
        <v>635</v>
      </c>
      <c r="B637">
        <v>236.345303817028</v>
      </c>
      <c r="C637">
        <v>4532.63768528153</v>
      </c>
      <c r="D637">
        <v>0.658965819422113</v>
      </c>
      <c r="E637">
        <v>541.059358338678</v>
      </c>
      <c r="F637">
        <v>21.8990400013806</v>
      </c>
      <c r="G637">
        <v>395.353817330052</v>
      </c>
      <c r="H637">
        <v>0.203142233030828</v>
      </c>
      <c r="I637">
        <v>0.159512503397726</v>
      </c>
      <c r="J637">
        <v>17.1147918744895</v>
      </c>
      <c r="K637">
        <v>3.05153834524069</v>
      </c>
    </row>
    <row r="638" spans="1:11">
      <c r="A638">
        <v>636</v>
      </c>
      <c r="B638">
        <v>236.344926910418</v>
      </c>
      <c r="C638">
        <v>4532.67323599465</v>
      </c>
      <c r="D638">
        <v>0.658966060614661</v>
      </c>
      <c r="E638">
        <v>541.063179025635</v>
      </c>
      <c r="F638">
        <v>21.8988682425866</v>
      </c>
      <c r="G638">
        <v>395.349642675748</v>
      </c>
      <c r="H638">
        <v>0.203142233218197</v>
      </c>
      <c r="I638">
        <v>0.159512655989451</v>
      </c>
      <c r="J638">
        <v>17.1147974943345</v>
      </c>
      <c r="K638">
        <v>3.05153834524069</v>
      </c>
    </row>
    <row r="639" spans="1:11">
      <c r="A639">
        <v>637</v>
      </c>
      <c r="B639">
        <v>236.343179873998</v>
      </c>
      <c r="C639">
        <v>4532.62642529359</v>
      </c>
      <c r="D639">
        <v>0.658965986384885</v>
      </c>
      <c r="E639">
        <v>541.058646522726</v>
      </c>
      <c r="F639">
        <v>21.8990944031563</v>
      </c>
      <c r="G639">
        <v>395.354033805653</v>
      </c>
      <c r="H639">
        <v>0.203142023484967</v>
      </c>
      <c r="I639">
        <v>0.159512469168682</v>
      </c>
      <c r="J639">
        <v>17.1147669361668</v>
      </c>
      <c r="K639">
        <v>3.05153834524069</v>
      </c>
    </row>
    <row r="640" spans="1:11">
      <c r="A640">
        <v>638</v>
      </c>
      <c r="B640">
        <v>236.351983269543</v>
      </c>
      <c r="C640">
        <v>4532.73813373996</v>
      </c>
      <c r="D640">
        <v>0.658965739561288</v>
      </c>
      <c r="E640">
        <v>541.068422850727</v>
      </c>
      <c r="F640">
        <v>21.8985547042501</v>
      </c>
      <c r="G640">
        <v>395.345907010515</v>
      </c>
      <c r="H640">
        <v>0.203142961235871</v>
      </c>
      <c r="I640">
        <v>0.159512885263607</v>
      </c>
      <c r="J640">
        <v>17.1148880744586</v>
      </c>
      <c r="K640">
        <v>3.05153834524069</v>
      </c>
    </row>
    <row r="641" spans="1:11">
      <c r="A641">
        <v>639</v>
      </c>
      <c r="B641">
        <v>236.354288583376</v>
      </c>
      <c r="C641">
        <v>4532.8510933499</v>
      </c>
      <c r="D641">
        <v>0.658966076925265</v>
      </c>
      <c r="E641">
        <v>541.079784146692</v>
      </c>
      <c r="F641">
        <v>21.8980089876257</v>
      </c>
      <c r="G641">
        <v>395.334163076795</v>
      </c>
      <c r="H641">
        <v>0.203143289216197</v>
      </c>
      <c r="I641">
        <v>0.15951334771852</v>
      </c>
      <c r="J641">
        <v>17.1149419628494</v>
      </c>
      <c r="K641">
        <v>3.05153834524069</v>
      </c>
    </row>
    <row r="642" spans="1:11">
      <c r="A642">
        <v>640</v>
      </c>
      <c r="B642">
        <v>236.349525683923</v>
      </c>
      <c r="C642">
        <v>4532.76398250629</v>
      </c>
      <c r="D642">
        <v>0.65896610058688</v>
      </c>
      <c r="E642">
        <v>541.071684635228</v>
      </c>
      <c r="F642">
        <v>21.8984298244581</v>
      </c>
      <c r="G642">
        <v>395.341563252383</v>
      </c>
      <c r="H642">
        <v>0.203142758070755</v>
      </c>
      <c r="I642">
        <v>0.159513009465693</v>
      </c>
      <c r="J642">
        <v>17.1148694539178</v>
      </c>
      <c r="K642">
        <v>3.05153834524069</v>
      </c>
    </row>
    <row r="643" spans="1:11">
      <c r="A643">
        <v>641</v>
      </c>
      <c r="B643">
        <v>236.353341226081</v>
      </c>
      <c r="C643">
        <v>4532.67421035802</v>
      </c>
      <c r="D643">
        <v>0.658965331448325</v>
      </c>
      <c r="E643">
        <v>541.061397511596</v>
      </c>
      <c r="F643">
        <v>21.8988635351105</v>
      </c>
      <c r="G643">
        <v>395.35404272536</v>
      </c>
      <c r="H643">
        <v>0.203143026173581</v>
      </c>
      <c r="I643">
        <v>0.159512606809227</v>
      </c>
      <c r="J643">
        <v>17.1148853515915</v>
      </c>
      <c r="K643">
        <v>3.05153834524069</v>
      </c>
    </row>
    <row r="644" spans="1:11">
      <c r="A644">
        <v>642</v>
      </c>
      <c r="B644">
        <v>236.353764363675</v>
      </c>
      <c r="C644">
        <v>4532.7602393804</v>
      </c>
      <c r="D644">
        <v>0.658965698583137</v>
      </c>
      <c r="E644">
        <v>541.070349636272</v>
      </c>
      <c r="F644">
        <v>21.8984479080485</v>
      </c>
      <c r="G644">
        <v>395.344385727535</v>
      </c>
      <c r="H644">
        <v>0.203143150065681</v>
      </c>
      <c r="I644">
        <v>0.159512967527568</v>
      </c>
      <c r="J644">
        <v>17.1149124791432</v>
      </c>
      <c r="K644">
        <v>3.05153834524069</v>
      </c>
    </row>
    <row r="645" spans="1:11">
      <c r="A645">
        <v>643</v>
      </c>
      <c r="B645">
        <v>236.351512135206</v>
      </c>
      <c r="C645">
        <v>4532.72767922805</v>
      </c>
      <c r="D645">
        <v>0.658965744336209</v>
      </c>
      <c r="E645">
        <v>541.067427741982</v>
      </c>
      <c r="F645">
        <v>21.898605212182</v>
      </c>
      <c r="G645">
        <v>395.346878729681</v>
      </c>
      <c r="H645">
        <v>0.203142907177817</v>
      </c>
      <c r="I645">
        <v>0.15951284404354</v>
      </c>
      <c r="J645">
        <v>17.114880457579</v>
      </c>
      <c r="K645">
        <v>3.05153834524069</v>
      </c>
    </row>
    <row r="646" spans="1:11">
      <c r="A646">
        <v>644</v>
      </c>
      <c r="B646">
        <v>236.350467768518</v>
      </c>
      <c r="C646">
        <v>4532.77388927201</v>
      </c>
      <c r="D646">
        <v>0.658966038754583</v>
      </c>
      <c r="E646">
        <v>541.072516000022</v>
      </c>
      <c r="F646">
        <v>21.8983819635634</v>
      </c>
      <c r="G646">
        <v>395.34083834364</v>
      </c>
      <c r="H646">
        <v>0.203142856239049</v>
      </c>
      <c r="I646">
        <v>0.159513045228447</v>
      </c>
      <c r="J646">
        <v>17.1148817929089</v>
      </c>
      <c r="K646">
        <v>3.05153834524069</v>
      </c>
    </row>
    <row r="647" spans="1:11">
      <c r="A647">
        <v>645</v>
      </c>
      <c r="B647">
        <v>236.352312060122</v>
      </c>
      <c r="C647">
        <v>4532.79379677805</v>
      </c>
      <c r="D647">
        <v>0.658965963120323</v>
      </c>
      <c r="E647">
        <v>541.074197281641</v>
      </c>
      <c r="F647">
        <v>21.8982857884028</v>
      </c>
      <c r="G647">
        <v>395.339524363375</v>
      </c>
      <c r="H647">
        <v>0.203143048976208</v>
      </c>
      <c r="I647">
        <v>0.159513117662249</v>
      </c>
      <c r="J647">
        <v>17.1149062154088</v>
      </c>
      <c r="K647">
        <v>3.05153834524069</v>
      </c>
    </row>
    <row r="648" spans="1:11">
      <c r="A648">
        <v>646</v>
      </c>
      <c r="B648">
        <v>236.350180429402</v>
      </c>
      <c r="C648">
        <v>4532.75958813888</v>
      </c>
      <c r="D648">
        <v>0.658965963147634</v>
      </c>
      <c r="E648">
        <v>541.071080500652</v>
      </c>
      <c r="F648">
        <v>21.8984510542949</v>
      </c>
      <c r="G648">
        <v>395.342288876366</v>
      </c>
      <c r="H648">
        <v>0.203142813486203</v>
      </c>
      <c r="I648">
        <v>0.159512986852749</v>
      </c>
      <c r="J648">
        <v>17.1148748829496</v>
      </c>
      <c r="K648">
        <v>3.05153834524069</v>
      </c>
    </row>
    <row r="649" spans="1:11">
      <c r="A649">
        <v>647</v>
      </c>
      <c r="B649">
        <v>236.350096263916</v>
      </c>
      <c r="C649">
        <v>4532.74462295149</v>
      </c>
      <c r="D649">
        <v>0.658965934383085</v>
      </c>
      <c r="E649">
        <v>541.069521674518</v>
      </c>
      <c r="F649">
        <v>21.8985233536303</v>
      </c>
      <c r="G649">
        <v>395.344008001174</v>
      </c>
      <c r="H649">
        <v>0.203142792604199</v>
      </c>
      <c r="I649">
        <v>0.159512923977802</v>
      </c>
      <c r="J649">
        <v>17.1148701926082</v>
      </c>
      <c r="K649">
        <v>3.05153834524069</v>
      </c>
    </row>
    <row r="650" spans="1:11">
      <c r="A650">
        <v>648</v>
      </c>
      <c r="B650">
        <v>236.352086517372</v>
      </c>
      <c r="C650">
        <v>4532.79810672542</v>
      </c>
      <c r="D650">
        <v>0.658966005979386</v>
      </c>
      <c r="E650">
        <v>541.074701345125</v>
      </c>
      <c r="F650">
        <v>21.8982649667256</v>
      </c>
      <c r="G650">
        <v>395.338927323747</v>
      </c>
      <c r="H650">
        <v>0.203143031812591</v>
      </c>
      <c r="I650">
        <v>0.1595131373521</v>
      </c>
      <c r="J650">
        <v>17.1149050225584</v>
      </c>
      <c r="K650">
        <v>3.05153834524069</v>
      </c>
    </row>
    <row r="651" spans="1:11">
      <c r="A651">
        <v>649</v>
      </c>
      <c r="B651">
        <v>236.350119712118</v>
      </c>
      <c r="C651">
        <v>4532.83564865083</v>
      </c>
      <c r="D651">
        <v>0.658966372340229</v>
      </c>
      <c r="E651">
        <v>541.079083703728</v>
      </c>
      <c r="F651">
        <v>21.898083600558</v>
      </c>
      <c r="G651">
        <v>395.333494853576</v>
      </c>
      <c r="H651">
        <v>0.20314288592731</v>
      </c>
      <c r="I651">
        <v>0.159513307879231</v>
      </c>
      <c r="J651">
        <v>17.1148945738115</v>
      </c>
      <c r="K651">
        <v>3.05153834524069</v>
      </c>
    </row>
    <row r="652" spans="1:11">
      <c r="A652">
        <v>650</v>
      </c>
      <c r="B652">
        <v>236.352346715731</v>
      </c>
      <c r="C652">
        <v>4532.81315395862</v>
      </c>
      <c r="D652">
        <v>0.658966060983766</v>
      </c>
      <c r="E652">
        <v>541.076225097451</v>
      </c>
      <c r="F652">
        <v>21.89819227273</v>
      </c>
      <c r="G652">
        <v>395.337357537998</v>
      </c>
      <c r="H652">
        <v>0.203143071157173</v>
      </c>
      <c r="I652">
        <v>0.159513199272886</v>
      </c>
      <c r="J652">
        <v>17.1149117318495</v>
      </c>
      <c r="K652">
        <v>3.05153834524069</v>
      </c>
    </row>
    <row r="653" spans="1:11">
      <c r="A653">
        <v>651</v>
      </c>
      <c r="B653">
        <v>236.356031803975</v>
      </c>
      <c r="C653">
        <v>4532.80284030303</v>
      </c>
      <c r="D653">
        <v>0.658965664081558</v>
      </c>
      <c r="E653">
        <v>541.074321188634</v>
      </c>
      <c r="F653">
        <v>21.8982420985047</v>
      </c>
      <c r="G653">
        <v>395.340544700372</v>
      </c>
      <c r="H653">
        <v>0.203143405462398</v>
      </c>
      <c r="I653">
        <v>0.159513132802016</v>
      </c>
      <c r="J653">
        <v>17.1149472326223</v>
      </c>
      <c r="K653">
        <v>3.05153834524069</v>
      </c>
    </row>
    <row r="654" spans="1:11">
      <c r="A654">
        <v>652</v>
      </c>
      <c r="B654">
        <v>236.357136482428</v>
      </c>
      <c r="C654">
        <v>4532.81144850626</v>
      </c>
      <c r="D654">
        <v>0.658965607335259</v>
      </c>
      <c r="E654">
        <v>541.074980231032</v>
      </c>
      <c r="F654">
        <v>21.8982005118381</v>
      </c>
      <c r="G654">
        <v>395.340171064204</v>
      </c>
      <c r="H654">
        <v>0.203143517358509</v>
      </c>
      <c r="I654">
        <v>0.159513162283381</v>
      </c>
      <c r="J654">
        <v>17.1149609973594</v>
      </c>
      <c r="K654">
        <v>3.05153834524069</v>
      </c>
    </row>
    <row r="655" spans="1:11">
      <c r="A655">
        <v>653</v>
      </c>
      <c r="B655">
        <v>236.356167369289</v>
      </c>
      <c r="C655">
        <v>4532.79464494597</v>
      </c>
      <c r="D655">
        <v>0.658965613997123</v>
      </c>
      <c r="E655">
        <v>541.073430447142</v>
      </c>
      <c r="F655">
        <v>21.8982816908372</v>
      </c>
      <c r="G655">
        <v>395.341593113364</v>
      </c>
      <c r="H655">
        <v>0.203143409589242</v>
      </c>
      <c r="I655">
        <v>0.159513097479726</v>
      </c>
      <c r="J655">
        <v>17.11494646804</v>
      </c>
      <c r="K655">
        <v>3.05153834524069</v>
      </c>
    </row>
    <row r="656" spans="1:11">
      <c r="A656">
        <v>654</v>
      </c>
      <c r="B656">
        <v>236.356086019821</v>
      </c>
      <c r="C656">
        <v>4532.79631623332</v>
      </c>
      <c r="D656">
        <v>0.658965612991598</v>
      </c>
      <c r="E656">
        <v>541.073626223224</v>
      </c>
      <c r="F656">
        <v>21.8982736167217</v>
      </c>
      <c r="G656">
        <v>395.341336051064</v>
      </c>
      <c r="H656">
        <v>0.203143402798755</v>
      </c>
      <c r="I656">
        <v>0.159513105142621</v>
      </c>
      <c r="J656">
        <v>17.1149459982189</v>
      </c>
      <c r="K656">
        <v>3.05153834524069</v>
      </c>
    </row>
    <row r="657" spans="1:11">
      <c r="A657">
        <v>655</v>
      </c>
      <c r="B657">
        <v>236.355460306651</v>
      </c>
      <c r="C657">
        <v>4532.77954815486</v>
      </c>
      <c r="D657">
        <v>0.658965607750471</v>
      </c>
      <c r="E657">
        <v>541.072001017273</v>
      </c>
      <c r="F657">
        <v>21.8983546248462</v>
      </c>
      <c r="G657">
        <v>395.342956709324</v>
      </c>
      <c r="H657">
        <v>0.203143328349108</v>
      </c>
      <c r="I657">
        <v>0.159513038190664</v>
      </c>
      <c r="J657">
        <v>17.1149351311104</v>
      </c>
      <c r="K657">
        <v>3.05153834524069</v>
      </c>
    </row>
    <row r="658" spans="1:11">
      <c r="A658">
        <v>656</v>
      </c>
      <c r="B658">
        <v>236.357392486097</v>
      </c>
      <c r="C658">
        <v>4532.79339239449</v>
      </c>
      <c r="D658">
        <v>0.658965496168107</v>
      </c>
      <c r="E658">
        <v>541.073026420906</v>
      </c>
      <c r="F658">
        <v>21.898287742012</v>
      </c>
      <c r="G658">
        <v>395.34241991307</v>
      </c>
      <c r="H658">
        <v>0.203143522818062</v>
      </c>
      <c r="I658">
        <v>0.159513084607265</v>
      </c>
      <c r="J658">
        <v>17.1149588539804</v>
      </c>
      <c r="K658">
        <v>3.05153834524069</v>
      </c>
    </row>
    <row r="659" spans="1:11">
      <c r="A659">
        <v>657</v>
      </c>
      <c r="B659">
        <v>236.357308685597</v>
      </c>
      <c r="C659">
        <v>4532.81811615241</v>
      </c>
      <c r="D659">
        <v>0.658965625259823</v>
      </c>
      <c r="E659">
        <v>541.075643383152</v>
      </c>
      <c r="F659">
        <v>21.8981683002098</v>
      </c>
      <c r="G659">
        <v>395.339516024408</v>
      </c>
      <c r="H659">
        <v>0.20314353984844</v>
      </c>
      <c r="I659">
        <v>0.159513189423633</v>
      </c>
      <c r="J659">
        <v>17.1149645450831</v>
      </c>
      <c r="K659">
        <v>3.05153834524069</v>
      </c>
    </row>
    <row r="660" spans="1:11">
      <c r="A660">
        <v>658</v>
      </c>
      <c r="B660">
        <v>236.3571904908</v>
      </c>
      <c r="C660">
        <v>4532.81103332781</v>
      </c>
      <c r="D660">
        <v>0.65896559900308</v>
      </c>
      <c r="E660">
        <v>541.07492519382</v>
      </c>
      <c r="F660">
        <v>21.8982025175826</v>
      </c>
      <c r="G660">
        <v>395.340257443582</v>
      </c>
      <c r="H660">
        <v>0.20314352172796</v>
      </c>
      <c r="I660">
        <v>0.159513160250972</v>
      </c>
      <c r="J660">
        <v>17.114961431686</v>
      </c>
      <c r="K660">
        <v>3.05153834524069</v>
      </c>
    </row>
    <row r="661" spans="1:11">
      <c r="A661">
        <v>659</v>
      </c>
      <c r="B661">
        <v>236.358963235881</v>
      </c>
      <c r="C661">
        <v>4532.84182084853</v>
      </c>
      <c r="D661">
        <v>0.658965592986632</v>
      </c>
      <c r="E661">
        <v>541.077767216335</v>
      </c>
      <c r="F661">
        <v>21.8980537827733</v>
      </c>
      <c r="G661">
        <v>395.337717072806</v>
      </c>
      <c r="H661">
        <v>0.203143718097404</v>
      </c>
      <c r="I661">
        <v>0.159513279238968</v>
      </c>
      <c r="J661">
        <v>17.1149880220308</v>
      </c>
      <c r="K661">
        <v>3.05153834524069</v>
      </c>
    </row>
    <row r="662" spans="1:11">
      <c r="A662">
        <v>660</v>
      </c>
      <c r="B662">
        <v>236.357435559275</v>
      </c>
      <c r="C662">
        <v>4532.84584278265</v>
      </c>
      <c r="D662">
        <v>0.658965754663577</v>
      </c>
      <c r="E662">
        <v>541.078529956063</v>
      </c>
      <c r="F662">
        <v>21.89803435292</v>
      </c>
      <c r="G662">
        <v>395.336421593854</v>
      </c>
      <c r="H662">
        <v>0.203143579204184</v>
      </c>
      <c r="I662">
        <v>0.159513305727147</v>
      </c>
      <c r="J662">
        <v>17.114973231229</v>
      </c>
      <c r="K662">
        <v>3.05153834524069</v>
      </c>
    </row>
    <row r="663" spans="1:11">
      <c r="A663">
        <v>661</v>
      </c>
      <c r="B663">
        <v>236.35883039903</v>
      </c>
      <c r="C663">
        <v>4532.83600718503</v>
      </c>
      <c r="D663">
        <v>0.658965585838297</v>
      </c>
      <c r="E663">
        <v>541.077184846403</v>
      </c>
      <c r="F663">
        <v>21.898081868483</v>
      </c>
      <c r="G663">
        <v>395.338330520238</v>
      </c>
      <c r="H663">
        <v>0.203143700226717</v>
      </c>
      <c r="I663">
        <v>0.159513255499671</v>
      </c>
      <c r="J663">
        <v>17.1149851365346</v>
      </c>
      <c r="K663">
        <v>3.05153834524069</v>
      </c>
    </row>
    <row r="664" spans="1:11">
      <c r="A664">
        <v>662</v>
      </c>
      <c r="B664">
        <v>236.359943436998</v>
      </c>
      <c r="C664">
        <v>4532.846452151</v>
      </c>
      <c r="D664">
        <v>0.658965520688731</v>
      </c>
      <c r="E664">
        <v>541.078037630646</v>
      </c>
      <c r="F664">
        <v>21.8980314090813</v>
      </c>
      <c r="G664">
        <v>395.337742542075</v>
      </c>
      <c r="H664">
        <v>0.203143813655729</v>
      </c>
      <c r="I664">
        <v>0.159513292840716</v>
      </c>
      <c r="J664">
        <v>17.1149993981104</v>
      </c>
      <c r="K664">
        <v>3.05153834524069</v>
      </c>
    </row>
    <row r="665" spans="1:11">
      <c r="A665">
        <v>663</v>
      </c>
      <c r="B665">
        <v>236.358853607808</v>
      </c>
      <c r="C665">
        <v>4532.85348455131</v>
      </c>
      <c r="D665">
        <v>0.658965659236501</v>
      </c>
      <c r="E665">
        <v>541.079016819763</v>
      </c>
      <c r="F665">
        <v>21.8979974358405</v>
      </c>
      <c r="G665">
        <v>395.336291122378</v>
      </c>
      <c r="H665">
        <v>0.20314371982598</v>
      </c>
      <c r="I665">
        <v>0.159513329054808</v>
      </c>
      <c r="J665">
        <v>17.1149899793046</v>
      </c>
      <c r="K665">
        <v>3.05153834524069</v>
      </c>
    </row>
    <row r="666" spans="1:11">
      <c r="A666">
        <v>664</v>
      </c>
      <c r="B666">
        <v>236.360619770894</v>
      </c>
      <c r="C666">
        <v>4532.87772090761</v>
      </c>
      <c r="D666">
        <v>0.658965605956531</v>
      </c>
      <c r="E666">
        <v>541.081171327823</v>
      </c>
      <c r="F666">
        <v>21.8978803517935</v>
      </c>
      <c r="G666">
        <v>395.334430816712</v>
      </c>
      <c r="H666">
        <v>0.203143909221021</v>
      </c>
      <c r="I666">
        <v>0.159513420292536</v>
      </c>
      <c r="J666">
        <v>17.1150147150609</v>
      </c>
      <c r="K666">
        <v>3.05153834524069</v>
      </c>
    </row>
    <row r="667" spans="1:11">
      <c r="A667">
        <v>665</v>
      </c>
      <c r="B667">
        <v>236.360265147605</v>
      </c>
      <c r="C667">
        <v>4532.88153238735</v>
      </c>
      <c r="D667">
        <v>0.658965655627619</v>
      </c>
      <c r="E667">
        <v>541.08165100696</v>
      </c>
      <c r="F667">
        <v>21.8978619389304</v>
      </c>
      <c r="G667">
        <v>395.333793661008</v>
      </c>
      <c r="H667">
        <v>0.203143879799299</v>
      </c>
      <c r="I667">
        <v>0.159513438587491</v>
      </c>
      <c r="J667">
        <v>17.1150120396918</v>
      </c>
      <c r="K667">
        <v>3.05153834524069</v>
      </c>
    </row>
    <row r="668" spans="1:11">
      <c r="A668">
        <v>666</v>
      </c>
      <c r="B668">
        <v>236.361125507068</v>
      </c>
      <c r="C668">
        <v>4532.90419034273</v>
      </c>
      <c r="D668">
        <v>0.658965688533751</v>
      </c>
      <c r="E668">
        <v>541.08384013071</v>
      </c>
      <c r="F668">
        <v>21.8977524813381</v>
      </c>
      <c r="G668">
        <v>395.331635855365</v>
      </c>
      <c r="H668">
        <v>0.203143983335588</v>
      </c>
      <c r="I668">
        <v>0.159513528755291</v>
      </c>
      <c r="J668">
        <v>17.1150269898373</v>
      </c>
      <c r="K668">
        <v>3.05153834524069</v>
      </c>
    </row>
    <row r="669" spans="1:11">
      <c r="A669">
        <v>667</v>
      </c>
      <c r="B669">
        <v>236.360604865876</v>
      </c>
      <c r="C669">
        <v>4532.88345019946</v>
      </c>
      <c r="D669">
        <v>0.658965629933919</v>
      </c>
      <c r="E669">
        <v>541.081776949731</v>
      </c>
      <c r="F669">
        <v>21.8978526741907</v>
      </c>
      <c r="G669">
        <v>395.333742923486</v>
      </c>
      <c r="H669">
        <v>0.203143913512542</v>
      </c>
      <c r="I669">
        <v>0.159513444537835</v>
      </c>
      <c r="J669">
        <v>17.1150160610572</v>
      </c>
      <c r="K669">
        <v>3.05153834524069</v>
      </c>
    </row>
    <row r="670" spans="1:11">
      <c r="A670">
        <v>668</v>
      </c>
      <c r="B670">
        <v>236.36084614846</v>
      </c>
      <c r="C670">
        <v>4532.87395805018</v>
      </c>
      <c r="D670">
        <v>0.658965566678481</v>
      </c>
      <c r="E670">
        <v>541.080725344244</v>
      </c>
      <c r="F670">
        <v>21.8978985297977</v>
      </c>
      <c r="G670">
        <v>395.334986499871</v>
      </c>
      <c r="H670">
        <v>0.20314392667757</v>
      </c>
      <c r="I670">
        <v>0.159513402994817</v>
      </c>
      <c r="J670">
        <v>17.1150160680194</v>
      </c>
      <c r="K670">
        <v>3.05153834524069</v>
      </c>
    </row>
    <row r="671" spans="1:11">
      <c r="A671">
        <v>669</v>
      </c>
      <c r="B671">
        <v>236.360116727272</v>
      </c>
      <c r="C671">
        <v>4532.86614604749</v>
      </c>
      <c r="D671">
        <v>0.658965591104761</v>
      </c>
      <c r="E671">
        <v>541.080067061117</v>
      </c>
      <c r="F671">
        <v>21.8979362689315</v>
      </c>
      <c r="G671">
        <v>395.335481009079</v>
      </c>
      <c r="H671">
        <v>0.203143850428641</v>
      </c>
      <c r="I671">
        <v>0.159513374590515</v>
      </c>
      <c r="J671">
        <v>17.1150064042828</v>
      </c>
      <c r="K671">
        <v>3.05153834524069</v>
      </c>
    </row>
    <row r="672" spans="1:11">
      <c r="A672">
        <v>670</v>
      </c>
      <c r="B672">
        <v>236.360861905984</v>
      </c>
      <c r="C672">
        <v>4532.87691895843</v>
      </c>
      <c r="D672">
        <v>0.658965578468117</v>
      </c>
      <c r="E672">
        <v>541.081033710315</v>
      </c>
      <c r="F672">
        <v>21.8978842259307</v>
      </c>
      <c r="G672">
        <v>395.334663948209</v>
      </c>
      <c r="H672">
        <v>0.203143930827529</v>
      </c>
      <c r="I672">
        <v>0.159513415453181</v>
      </c>
      <c r="J672">
        <v>17.1150170079886</v>
      </c>
      <c r="K672">
        <v>3.05153834524069</v>
      </c>
    </row>
    <row r="673" spans="1:11">
      <c r="A673">
        <v>671</v>
      </c>
      <c r="B673">
        <v>236.361510528027</v>
      </c>
      <c r="C673">
        <v>4532.86844298789</v>
      </c>
      <c r="D673">
        <v>0.65896548088999</v>
      </c>
      <c r="E673">
        <v>541.07999906529</v>
      </c>
      <c r="F673">
        <v>21.8979251725904</v>
      </c>
      <c r="G673">
        <v>395.336025099549</v>
      </c>
      <c r="H673">
        <v>0.203143982764903</v>
      </c>
      <c r="I673">
        <v>0.159513375737551</v>
      </c>
      <c r="J673">
        <v>17.1150215016601</v>
      </c>
      <c r="K673">
        <v>3.05153834524069</v>
      </c>
    </row>
    <row r="674" spans="1:11">
      <c r="A674">
        <v>672</v>
      </c>
      <c r="B674">
        <v>236.361719623765</v>
      </c>
      <c r="C674">
        <v>4532.87261768909</v>
      </c>
      <c r="D674">
        <v>0.658965482011808</v>
      </c>
      <c r="E674">
        <v>541.080391414601</v>
      </c>
      <c r="F674">
        <v>21.8979050049612</v>
      </c>
      <c r="G674">
        <v>395.335660162409</v>
      </c>
      <c r="H674">
        <v>0.203144006459234</v>
      </c>
      <c r="I674">
        <v>0.159513392062215</v>
      </c>
      <c r="J674">
        <v>17.1150247787936</v>
      </c>
      <c r="K674">
        <v>3.05153834524069</v>
      </c>
    </row>
    <row r="675" spans="1:11">
      <c r="A675">
        <v>673</v>
      </c>
      <c r="B675">
        <v>236.361363778029</v>
      </c>
      <c r="C675">
        <v>4532.86651144018</v>
      </c>
      <c r="D675">
        <v>0.658965487200004</v>
      </c>
      <c r="E675">
        <v>541.07982886327</v>
      </c>
      <c r="F675">
        <v>21.897934503747</v>
      </c>
      <c r="G675">
        <v>395.336180020338</v>
      </c>
      <c r="H675">
        <v>0.203143967034517</v>
      </c>
      <c r="I675">
        <v>0.159513368531565</v>
      </c>
      <c r="J675">
        <v>17.1150194712258</v>
      </c>
      <c r="K675">
        <v>3.05153834524069</v>
      </c>
    </row>
    <row r="676" spans="1:11">
      <c r="A676">
        <v>674</v>
      </c>
      <c r="B676">
        <v>236.361798951605</v>
      </c>
      <c r="C676">
        <v>4532.87223040478</v>
      </c>
      <c r="D676">
        <v>0.658965472729663</v>
      </c>
      <c r="E676">
        <v>541.080333030984</v>
      </c>
      <c r="F676">
        <v>21.8979068758974</v>
      </c>
      <c r="G676">
        <v>395.335747453931</v>
      </c>
      <c r="H676">
        <v>0.203144013502558</v>
      </c>
      <c r="I676">
        <v>0.159513389931298</v>
      </c>
      <c r="J676">
        <v>17.1150254991195</v>
      </c>
      <c r="K676">
        <v>3.05153834524069</v>
      </c>
    </row>
    <row r="677" spans="1:11">
      <c r="A677">
        <v>675</v>
      </c>
      <c r="B677">
        <v>236.361898702618</v>
      </c>
      <c r="C677">
        <v>4532.87608822092</v>
      </c>
      <c r="D677">
        <v>0.658965479607104</v>
      </c>
      <c r="E677">
        <v>541.080716835263</v>
      </c>
      <c r="F677">
        <v>21.897888239143</v>
      </c>
      <c r="G677">
        <v>395.3353580263</v>
      </c>
      <c r="H677">
        <v>0.203144026469243</v>
      </c>
      <c r="I677">
        <v>0.159513405626613</v>
      </c>
      <c r="J677">
        <v>17.1150275457382</v>
      </c>
      <c r="K677">
        <v>3.05153834524069</v>
      </c>
    </row>
    <row r="678" spans="1:11">
      <c r="A678">
        <v>676</v>
      </c>
      <c r="B678">
        <v>236.361893809086</v>
      </c>
      <c r="C678">
        <v>4532.88357301183</v>
      </c>
      <c r="D678">
        <v>0.658965517817036</v>
      </c>
      <c r="E678">
        <v>541.081504610616</v>
      </c>
      <c r="F678">
        <v>21.897852080898</v>
      </c>
      <c r="G678">
        <v>395.334496142353</v>
      </c>
      <c r="H678">
        <v>0.203144033503471</v>
      </c>
      <c r="I678">
        <v>0.159513437246549</v>
      </c>
      <c r="J678">
        <v>17.1150294842107</v>
      </c>
      <c r="K678">
        <v>3.05153834524069</v>
      </c>
    </row>
    <row r="679" spans="1:11">
      <c r="A679">
        <v>677</v>
      </c>
      <c r="B679">
        <v>236.361739393725</v>
      </c>
      <c r="C679">
        <v>4532.87442996422</v>
      </c>
      <c r="D679">
        <v>0.658965485153274</v>
      </c>
      <c r="E679">
        <v>541.080578111553</v>
      </c>
      <c r="F679">
        <v>21.8978962500245</v>
      </c>
      <c r="G679">
        <v>395.335460679397</v>
      </c>
      <c r="H679">
        <v>0.203144009859088</v>
      </c>
      <c r="I679">
        <v>0.159513399626279</v>
      </c>
      <c r="J679">
        <v>17.1150254476899</v>
      </c>
      <c r="K679">
        <v>3.05153834524069</v>
      </c>
    </row>
    <row r="680" spans="1:11">
      <c r="A680">
        <v>678</v>
      </c>
      <c r="B680">
        <v>236.362154662796</v>
      </c>
      <c r="C680">
        <v>4532.87387653709</v>
      </c>
      <c r="D680">
        <v>0.658965444583426</v>
      </c>
      <c r="E680">
        <v>541.080427456358</v>
      </c>
      <c r="F680">
        <v>21.89789892358</v>
      </c>
      <c r="G680">
        <v>395.335752041471</v>
      </c>
      <c r="H680">
        <v>0.203144048180368</v>
      </c>
      <c r="I680">
        <v>0.159513394702257</v>
      </c>
      <c r="J680">
        <v>17.1150296143075</v>
      </c>
      <c r="K680">
        <v>3.05153834524069</v>
      </c>
    </row>
    <row r="681" spans="1:11">
      <c r="A681">
        <v>679</v>
      </c>
      <c r="B681">
        <v>236.362293743676</v>
      </c>
      <c r="C681">
        <v>4532.86793444516</v>
      </c>
      <c r="D681">
        <v>0.65896540267156</v>
      </c>
      <c r="E681">
        <v>541.079772214712</v>
      </c>
      <c r="F681">
        <v>21.89792762932</v>
      </c>
      <c r="G681">
        <v>395.336519652055</v>
      </c>
      <c r="H681">
        <v>0.20314405513215</v>
      </c>
      <c r="I681">
        <v>0.159513368790954</v>
      </c>
      <c r="J681">
        <v>17.1150294805627</v>
      </c>
      <c r="K681">
        <v>3.05153834524069</v>
      </c>
    </row>
    <row r="682" spans="1:11">
      <c r="A682">
        <v>680</v>
      </c>
      <c r="B682">
        <v>236.362063310342</v>
      </c>
      <c r="C682">
        <v>4532.87549793164</v>
      </c>
      <c r="D682">
        <v>0.658965460063639</v>
      </c>
      <c r="E682">
        <v>541.08061813916</v>
      </c>
      <c r="F682">
        <v>21.8978910907741</v>
      </c>
      <c r="G682">
        <v>395.335509948945</v>
      </c>
      <c r="H682">
        <v>0.203144041286861</v>
      </c>
      <c r="I682">
        <v>0.159513402099631</v>
      </c>
      <c r="J682">
        <v>17.1150290936436</v>
      </c>
      <c r="K682">
        <v>3.05153834524069</v>
      </c>
    </row>
    <row r="683" spans="1:11">
      <c r="A683">
        <v>681</v>
      </c>
      <c r="B683">
        <v>236.361795760815</v>
      </c>
      <c r="C683">
        <v>4532.87537591504</v>
      </c>
      <c r="D683">
        <v>0.658965482068308</v>
      </c>
      <c r="E683">
        <v>541.080664704672</v>
      </c>
      <c r="F683">
        <v>21.8978916802247</v>
      </c>
      <c r="G683">
        <v>395.335365802903</v>
      </c>
      <c r="H683">
        <v>0.203144016205966</v>
      </c>
      <c r="I683">
        <v>0.159513403219957</v>
      </c>
      <c r="J683">
        <v>17.1150262780632</v>
      </c>
      <c r="K683">
        <v>3.05153834524069</v>
      </c>
    </row>
    <row r="684" spans="1:11">
      <c r="A684">
        <v>682</v>
      </c>
      <c r="B684">
        <v>236.362165161823</v>
      </c>
      <c r="C684">
        <v>4532.88009866769</v>
      </c>
      <c r="D684">
        <v>0.658965473560336</v>
      </c>
      <c r="E684">
        <v>541.081078997192</v>
      </c>
      <c r="F684">
        <v>21.8978688650776</v>
      </c>
      <c r="G684">
        <v>395.335035531428</v>
      </c>
      <c r="H684">
        <v>0.203144055434549</v>
      </c>
      <c r="I684">
        <v>0.159513420877441</v>
      </c>
      <c r="J684">
        <v>17.1150313730523</v>
      </c>
      <c r="K684">
        <v>3.05153834524069</v>
      </c>
    </row>
    <row r="685" spans="1:11">
      <c r="A685">
        <v>683</v>
      </c>
      <c r="B685">
        <v>236.362159668756</v>
      </c>
      <c r="C685">
        <v>4532.87691586318</v>
      </c>
      <c r="D685">
        <v>0.658965457564085</v>
      </c>
      <c r="E685">
        <v>541.080745710443</v>
      </c>
      <c r="F685">
        <v>21.8978842408836</v>
      </c>
      <c r="G685">
        <v>395.33539655088</v>
      </c>
      <c r="H685">
        <v>0.203144051727403</v>
      </c>
      <c r="I685">
        <v>0.159513407477662</v>
      </c>
      <c r="J685">
        <v>17.1150304685027</v>
      </c>
      <c r="K685">
        <v>3.05153834524069</v>
      </c>
    </row>
    <row r="686" spans="1:11">
      <c r="A686">
        <v>684</v>
      </c>
      <c r="B686">
        <v>236.362139585286</v>
      </c>
      <c r="C686">
        <v>4532.87491175706</v>
      </c>
      <c r="D686">
        <v>0.658965449895741</v>
      </c>
      <c r="E686">
        <v>541.080539587354</v>
      </c>
      <c r="F686">
        <v>21.8978939225282</v>
      </c>
      <c r="G686">
        <v>395.335619057413</v>
      </c>
      <c r="H686">
        <v>0.203144047821113</v>
      </c>
      <c r="I686">
        <v>0.159513399153251</v>
      </c>
      <c r="J686">
        <v>17.1150297284622</v>
      </c>
      <c r="K686">
        <v>3.05153834524069</v>
      </c>
    </row>
    <row r="687" spans="1:11">
      <c r="A687">
        <v>685</v>
      </c>
      <c r="B687">
        <v>236.362089479008</v>
      </c>
      <c r="C687">
        <v>4532.87509470859</v>
      </c>
      <c r="D687">
        <v>0.658965456490781</v>
      </c>
      <c r="E687">
        <v>541.080569805828</v>
      </c>
      <c r="F687">
        <v>21.8978930387065</v>
      </c>
      <c r="G687">
        <v>395.33557105251</v>
      </c>
      <c r="H687">
        <v>0.203144043386092</v>
      </c>
      <c r="I687">
        <v>0.159513400226996</v>
      </c>
      <c r="J687">
        <v>17.1150292619416</v>
      </c>
      <c r="K687">
        <v>3.05153834524069</v>
      </c>
    </row>
    <row r="688" spans="1:11">
      <c r="A688">
        <v>686</v>
      </c>
      <c r="B688">
        <v>236.361902307896</v>
      </c>
      <c r="C688">
        <v>4532.87554239782</v>
      </c>
      <c r="D688">
        <v>0.658965476493734</v>
      </c>
      <c r="E688">
        <v>541.080658384079</v>
      </c>
      <c r="F688">
        <v>21.8978908759622</v>
      </c>
      <c r="G688">
        <v>395.335416065088</v>
      </c>
      <c r="H688">
        <v>0.203144026381815</v>
      </c>
      <c r="I688">
        <v>0.159513403270487</v>
      </c>
      <c r="J688">
        <v>17.1150274400778</v>
      </c>
      <c r="K688">
        <v>3.05153834524069</v>
      </c>
    </row>
    <row r="689" spans="1:11">
      <c r="A689">
        <v>687</v>
      </c>
      <c r="B689">
        <v>236.361963196249</v>
      </c>
      <c r="C689">
        <v>4532.87518248575</v>
      </c>
      <c r="D689">
        <v>0.658965469489924</v>
      </c>
      <c r="E689">
        <v>541.080607053196</v>
      </c>
      <c r="F689">
        <v>21.8978926146633</v>
      </c>
      <c r="G689">
        <v>395.335493520958</v>
      </c>
      <c r="H689">
        <v>0.203144031695846</v>
      </c>
      <c r="I689">
        <v>0.159513401380492</v>
      </c>
      <c r="J689">
        <v>17.1150279776227</v>
      </c>
      <c r="K689">
        <v>3.05153834524069</v>
      </c>
    </row>
    <row r="690" spans="1:11">
      <c r="A690">
        <v>688</v>
      </c>
      <c r="B690">
        <v>236.361685443275</v>
      </c>
      <c r="C690">
        <v>4532.87364943727</v>
      </c>
      <c r="D690">
        <v>0.658965486358045</v>
      </c>
      <c r="E690">
        <v>541.080507599021</v>
      </c>
      <c r="F690">
        <v>21.8979000206785</v>
      </c>
      <c r="G690">
        <v>395.335510236566</v>
      </c>
      <c r="H690">
        <v>0.203144004240162</v>
      </c>
      <c r="I690">
        <v>0.159513396617528</v>
      </c>
      <c r="J690">
        <v>17.1150246842961</v>
      </c>
      <c r="K690">
        <v>3.05153834524069</v>
      </c>
    </row>
    <row r="691" spans="1:11">
      <c r="A691">
        <v>689</v>
      </c>
      <c r="B691">
        <v>236.361631521982</v>
      </c>
      <c r="C691">
        <v>4532.87759937711</v>
      </c>
      <c r="D691">
        <v>0.658965510687469</v>
      </c>
      <c r="E691">
        <v>541.080934632757</v>
      </c>
      <c r="F691">
        <v>21.8978809388953</v>
      </c>
      <c r="G691">
        <v>395.335022168691</v>
      </c>
      <c r="H691">
        <v>0.203144003204154</v>
      </c>
      <c r="I691">
        <v>0.159513413606862</v>
      </c>
      <c r="J691">
        <v>17.1150251732977</v>
      </c>
      <c r="K691">
        <v>3.05153834524069</v>
      </c>
    </row>
    <row r="692" spans="1:11">
      <c r="A692">
        <v>690</v>
      </c>
      <c r="B692">
        <v>236.361683710812</v>
      </c>
      <c r="C692">
        <v>4532.87343893304</v>
      </c>
      <c r="D692">
        <v>0.658965485834865</v>
      </c>
      <c r="E692">
        <v>541.080485847422</v>
      </c>
      <c r="F692">
        <v>21.8979010376053</v>
      </c>
      <c r="G692">
        <v>395.335534683614</v>
      </c>
      <c r="H692">
        <v>0.203144003872248</v>
      </c>
      <c r="I692">
        <v>0.159513395741083</v>
      </c>
      <c r="J692">
        <v>17.1150246116154</v>
      </c>
      <c r="K692">
        <v>3.05153834524069</v>
      </c>
    </row>
    <row r="693" spans="1:11">
      <c r="A693">
        <v>691</v>
      </c>
      <c r="B693">
        <v>236.361582172485</v>
      </c>
      <c r="C693">
        <v>4532.86844574308</v>
      </c>
      <c r="D693">
        <v>0.658965470675978</v>
      </c>
      <c r="E693">
        <v>541.079983665033</v>
      </c>
      <c r="F693">
        <v>21.8979251592803</v>
      </c>
      <c r="G693">
        <v>395.336055565876</v>
      </c>
      <c r="H693">
        <v>0.203143989363171</v>
      </c>
      <c r="I693">
        <v>0.159513375306657</v>
      </c>
      <c r="J693">
        <v>17.1150222324561</v>
      </c>
      <c r="K693">
        <v>3.05153834524069</v>
      </c>
    </row>
    <row r="694" spans="1:11">
      <c r="A694">
        <v>692</v>
      </c>
      <c r="B694">
        <v>236.361753921408</v>
      </c>
      <c r="C694">
        <v>4532.87461627147</v>
      </c>
      <c r="D694">
        <v>0.658965484490767</v>
      </c>
      <c r="E694">
        <v>541.080593936845</v>
      </c>
      <c r="F694">
        <v>21.8978953499914</v>
      </c>
      <c r="G694">
        <v>395.335434106136</v>
      </c>
      <c r="H694">
        <v>0.20314401163196</v>
      </c>
      <c r="I694">
        <v>0.159513400264692</v>
      </c>
      <c r="J694">
        <v>17.1150256510208</v>
      </c>
      <c r="K694">
        <v>3.05153834524069</v>
      </c>
    </row>
    <row r="695" spans="1:11">
      <c r="A695">
        <v>693</v>
      </c>
      <c r="B695">
        <v>236.36170676134</v>
      </c>
      <c r="C695">
        <v>4532.87321152801</v>
      </c>
      <c r="D695">
        <v>0.658965482741096</v>
      </c>
      <c r="E695">
        <v>541.080456791271</v>
      </c>
      <c r="F695">
        <v>21.8979021361785</v>
      </c>
      <c r="G695">
        <v>395.335573542788</v>
      </c>
      <c r="H695">
        <v>0.203144005811471</v>
      </c>
      <c r="I695">
        <v>0.159513394636374</v>
      </c>
      <c r="J695">
        <v>17.1150247911509</v>
      </c>
      <c r="K695">
        <v>3.05153834524069</v>
      </c>
    </row>
    <row r="696" spans="1:11">
      <c r="A696">
        <v>694</v>
      </c>
      <c r="B696">
        <v>236.361658497303</v>
      </c>
      <c r="C696">
        <v>4532.87342753224</v>
      </c>
      <c r="D696">
        <v>0.658965487326524</v>
      </c>
      <c r="E696">
        <v>541.080490374908</v>
      </c>
      <c r="F696">
        <v>21.8979010926815</v>
      </c>
      <c r="G696">
        <v>395.335521756546</v>
      </c>
      <c r="H696">
        <v>0.203144001453474</v>
      </c>
      <c r="I696">
        <v>0.159513395856951</v>
      </c>
      <c r="J696">
        <v>17.1150243433491</v>
      </c>
      <c r="K696">
        <v>3.05153834524069</v>
      </c>
    </row>
    <row r="697" spans="1:11">
      <c r="A697">
        <v>695</v>
      </c>
      <c r="B697">
        <v>236.361598397129</v>
      </c>
      <c r="C697">
        <v>4532.87327100808</v>
      </c>
      <c r="D697">
        <v>0.658965492166305</v>
      </c>
      <c r="E697">
        <v>541.080487264541</v>
      </c>
      <c r="F697">
        <v>21.8979018488356</v>
      </c>
      <c r="G697">
        <v>395.335506368783</v>
      </c>
      <c r="H697">
        <v>0.203143995689573</v>
      </c>
      <c r="I697">
        <v>0.15951339556728</v>
      </c>
      <c r="J697">
        <v>17.1150236782932</v>
      </c>
      <c r="K697">
        <v>3.05153834524069</v>
      </c>
    </row>
    <row r="698" spans="1:11">
      <c r="A698">
        <v>696</v>
      </c>
      <c r="B698">
        <v>236.361702787045</v>
      </c>
      <c r="C698">
        <v>4532.87318140486</v>
      </c>
      <c r="D698">
        <v>0.658965482544294</v>
      </c>
      <c r="E698">
        <v>541.080454724423</v>
      </c>
      <c r="F698">
        <v>21.8979022817007</v>
      </c>
      <c r="G698">
        <v>395.335578154751</v>
      </c>
      <c r="H698">
        <v>0.203144005316822</v>
      </c>
      <c r="I698">
        <v>0.159513394554133</v>
      </c>
      <c r="J698">
        <v>17.1150247389364</v>
      </c>
      <c r="K698">
        <v>3.05153834524069</v>
      </c>
    </row>
    <row r="699" spans="1:11">
      <c r="A699">
        <v>697</v>
      </c>
      <c r="B699">
        <v>236.361664819964</v>
      </c>
      <c r="C699">
        <v>4532.87468558437</v>
      </c>
      <c r="D699">
        <v>0.658965492927028</v>
      </c>
      <c r="E699">
        <v>541.080621172885</v>
      </c>
      <c r="F699">
        <v>21.8978950151473</v>
      </c>
      <c r="G699">
        <v>395.33537964532</v>
      </c>
      <c r="H699">
        <v>0.203144003313936</v>
      </c>
      <c r="I699">
        <v>0.159513401123773</v>
      </c>
      <c r="J699">
        <v>17.1150247429582</v>
      </c>
      <c r="K699">
        <v>3.05153834524069</v>
      </c>
    </row>
    <row r="700" spans="1:11">
      <c r="A700">
        <v>698</v>
      </c>
      <c r="B700">
        <v>236.361587258136</v>
      </c>
      <c r="C700">
        <v>4532.87223669458</v>
      </c>
      <c r="D700">
        <v>0.658965488111543</v>
      </c>
      <c r="E700">
        <v>541.080381110987</v>
      </c>
      <c r="F700">
        <v>21.897906845512</v>
      </c>
      <c r="G700">
        <v>395.335621359909</v>
      </c>
      <c r="H700">
        <v>0.203143993578004</v>
      </c>
      <c r="I700">
        <v>0.159513391280575</v>
      </c>
      <c r="J700">
        <v>17.1150232876724</v>
      </c>
      <c r="K700">
        <v>3.05153834524069</v>
      </c>
    </row>
    <row r="701" spans="1:11">
      <c r="A701">
        <v>699</v>
      </c>
      <c r="B701">
        <v>236.361633130212</v>
      </c>
      <c r="C701">
        <v>4532.87216339568</v>
      </c>
      <c r="D701">
        <v>0.658965482646544</v>
      </c>
      <c r="E701">
        <v>541.080363299766</v>
      </c>
      <c r="F701">
        <v>21.8979071996125</v>
      </c>
      <c r="G701">
        <v>395.335653819142</v>
      </c>
      <c r="H701">
        <v>0.203143997752541</v>
      </c>
      <c r="I701">
        <v>0.159513390690896</v>
      </c>
      <c r="J701">
        <v>17.1150237408622</v>
      </c>
      <c r="K701">
        <v>3.05153834524069</v>
      </c>
    </row>
    <row r="702" spans="1:11">
      <c r="A702">
        <v>700</v>
      </c>
      <c r="B702">
        <v>236.361598567732</v>
      </c>
      <c r="C702">
        <v>4532.87221653561</v>
      </c>
      <c r="D702">
        <v>0.658965486712759</v>
      </c>
      <c r="E702">
        <v>541.080376494285</v>
      </c>
      <c r="F702">
        <v>21.8979069428982</v>
      </c>
      <c r="G702">
        <v>395.335629295173</v>
      </c>
      <c r="H702">
        <v>0.20314399460779</v>
      </c>
      <c r="I702">
        <v>0.159513391125466</v>
      </c>
      <c r="J702">
        <v>17.1150233988012</v>
      </c>
      <c r="K702">
        <v>3.05153834524069</v>
      </c>
    </row>
    <row r="703" spans="1:11">
      <c r="A703">
        <v>701</v>
      </c>
      <c r="B703">
        <v>236.36150469883</v>
      </c>
      <c r="C703">
        <v>4532.87247822524</v>
      </c>
      <c r="D703">
        <v>0.658965497141702</v>
      </c>
      <c r="E703">
        <v>541.080424860187</v>
      </c>
      <c r="F703">
        <v>21.8979056786986</v>
      </c>
      <c r="G703">
        <v>395.335548961873</v>
      </c>
      <c r="H703">
        <v>0.203143986101147</v>
      </c>
      <c r="I703">
        <v>0.159513392813922</v>
      </c>
      <c r="J703">
        <v>17.115022495492</v>
      </c>
      <c r="K703">
        <v>3.05153834524069</v>
      </c>
    </row>
    <row r="704" spans="1:11">
      <c r="A704">
        <v>702</v>
      </c>
      <c r="B704">
        <v>236.361570083154</v>
      </c>
      <c r="C704">
        <v>4532.87111268511</v>
      </c>
      <c r="D704">
        <v>0.658965484098699</v>
      </c>
      <c r="E704">
        <v>541.080266819543</v>
      </c>
      <c r="F704">
        <v>21.8979122755041</v>
      </c>
      <c r="G704">
        <v>395.335741847689</v>
      </c>
      <c r="H704">
        <v>0.203143990835417</v>
      </c>
      <c r="I704">
        <v>0.159513386646724</v>
      </c>
      <c r="J704">
        <v>17.1150228107369</v>
      </c>
      <c r="K704">
        <v>3.05153834524069</v>
      </c>
    </row>
    <row r="705" spans="1:11">
      <c r="A705">
        <v>703</v>
      </c>
      <c r="B705">
        <v>236.361604447758</v>
      </c>
      <c r="C705">
        <v>4532.87211000601</v>
      </c>
      <c r="D705">
        <v>0.658965485676637</v>
      </c>
      <c r="E705">
        <v>541.080363984124</v>
      </c>
      <c r="F705">
        <v>21.8979074575333</v>
      </c>
      <c r="G705">
        <v>395.33564480492</v>
      </c>
      <c r="H705">
        <v>0.203143995053234</v>
      </c>
      <c r="I705">
        <v>0.159513390639031</v>
      </c>
      <c r="J705">
        <v>17.1150234316652</v>
      </c>
      <c r="K705">
        <v>3.05153834524069</v>
      </c>
    </row>
    <row r="706" spans="1:11">
      <c r="A706">
        <v>704</v>
      </c>
      <c r="B706">
        <v>236.3616240192</v>
      </c>
      <c r="C706">
        <v>4532.87218987685</v>
      </c>
      <c r="D706">
        <v>0.658965484531245</v>
      </c>
      <c r="E706">
        <v>541.080367990972</v>
      </c>
      <c r="F706">
        <v>21.8979070716843</v>
      </c>
      <c r="G706">
        <v>395.335646622937</v>
      </c>
      <c r="H706">
        <v>0.203143996977698</v>
      </c>
      <c r="I706">
        <v>0.159513390852585</v>
      </c>
      <c r="J706">
        <v>17.1150236572324</v>
      </c>
      <c r="K706">
        <v>3.05153834524069</v>
      </c>
    </row>
    <row r="707" spans="1:11">
      <c r="A707">
        <v>705</v>
      </c>
      <c r="B707">
        <v>236.361579750356</v>
      </c>
      <c r="C707">
        <v>4532.87220575037</v>
      </c>
      <c r="D707">
        <v>0.658965488316101</v>
      </c>
      <c r="E707">
        <v>541.080379531094</v>
      </c>
      <c r="F707">
        <v>21.8979069950007</v>
      </c>
      <c r="G707">
        <v>395.335619520046</v>
      </c>
      <c r="H707">
        <v>0.203143992844397</v>
      </c>
      <c r="I707">
        <v>0.159513391194689</v>
      </c>
      <c r="J707">
        <v>17.1150232004497</v>
      </c>
      <c r="K707">
        <v>3.05153834524069</v>
      </c>
    </row>
    <row r="708" spans="1:11">
      <c r="A708">
        <v>706</v>
      </c>
      <c r="B708">
        <v>236.361607339923</v>
      </c>
      <c r="C708">
        <v>4532.87254344896</v>
      </c>
      <c r="D708">
        <v>0.658965487628505</v>
      </c>
      <c r="E708">
        <v>541.080408878849</v>
      </c>
      <c r="F708">
        <v>21.8979053636087</v>
      </c>
      <c r="G708">
        <v>395.335596330165</v>
      </c>
      <c r="H708">
        <v>0.203143995765627</v>
      </c>
      <c r="I708">
        <v>0.159513392448618</v>
      </c>
      <c r="J708">
        <v>17.1150235771623</v>
      </c>
      <c r="K708">
        <v>3.05153834524069</v>
      </c>
    </row>
    <row r="709" spans="1:11">
      <c r="A709">
        <v>707</v>
      </c>
      <c r="B709">
        <v>236.361645125887</v>
      </c>
      <c r="C709">
        <v>4532.87282993005</v>
      </c>
      <c r="D709">
        <v>0.658965485646732</v>
      </c>
      <c r="E709">
        <v>541.080430599412</v>
      </c>
      <c r="F709">
        <v>21.897903979644</v>
      </c>
      <c r="G709">
        <v>395.335584807374</v>
      </c>
      <c r="H709">
        <v>0.203143999578564</v>
      </c>
      <c r="I709">
        <v>0.159513393424989</v>
      </c>
      <c r="J709">
        <v>17.1150240456338</v>
      </c>
      <c r="K709">
        <v>3.05153834524069</v>
      </c>
    </row>
    <row r="710" spans="1:11">
      <c r="A710">
        <v>708</v>
      </c>
      <c r="B710">
        <v>236.361624217069</v>
      </c>
      <c r="C710">
        <v>4532.87249242601</v>
      </c>
      <c r="D710">
        <v>0.658965485707749</v>
      </c>
      <c r="E710">
        <v>541.080399764399</v>
      </c>
      <c r="F710">
        <v>21.897905610096</v>
      </c>
      <c r="G710">
        <v>395.33561110551</v>
      </c>
      <c r="H710">
        <v>0.203143997291556</v>
      </c>
      <c r="I710">
        <v>0.159513392128003</v>
      </c>
      <c r="J710">
        <v>17.1150237384409</v>
      </c>
      <c r="K710">
        <v>3.05153834524069</v>
      </c>
    </row>
    <row r="711" spans="1:11">
      <c r="A711">
        <v>709</v>
      </c>
      <c r="B711">
        <v>236.361564788496</v>
      </c>
      <c r="C711">
        <v>4532.87283140797</v>
      </c>
      <c r="D711">
        <v>0.658965493090288</v>
      </c>
      <c r="E711">
        <v>541.080448580366</v>
      </c>
      <c r="F711">
        <v>21.8979039725043</v>
      </c>
      <c r="G711">
        <v>395.335539520259</v>
      </c>
      <c r="H711">
        <v>0.203143992088165</v>
      </c>
      <c r="I711">
        <v>0.159513393925672</v>
      </c>
      <c r="J711">
        <v>17.1150232124484</v>
      </c>
      <c r="K711">
        <v>3.05153834524069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96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92.8060280863192</v>
      </c>
    </row>
    <row r="2" spans="1:6">
      <c r="B2" t="s">
        <v>32</v>
      </c>
      <c r="C2">
        <v>14.7307643044644</v>
      </c>
    </row>
    <row r="3" spans="1:6">
      <c r="B3" t="s">
        <v>33</v>
      </c>
      <c r="C3">
        <v>18.0791374385186</v>
      </c>
    </row>
    <row r="4" spans="1:6">
      <c r="B4" t="s">
        <v>34</v>
      </c>
      <c r="C4">
        <v>53.1312669198996</v>
      </c>
    </row>
    <row r="5" spans="1:6">
      <c r="B5" t="s">
        <v>35</v>
      </c>
      <c r="C5">
        <v>152.467392398173</v>
      </c>
    </row>
    <row r="6" spans="1:6">
      <c r="B6" t="s">
        <v>36</v>
      </c>
      <c r="C6">
        <v>105.077722156884</v>
      </c>
    </row>
    <row r="7" spans="1:6">
      <c r="B7" t="s">
        <v>37</v>
      </c>
      <c r="C7">
        <v>0.689181604696633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16.7743551278142</v>
      </c>
      <c r="E9">
        <v>18.0791374385186</v>
      </c>
      <c r="F9">
        <v>0</v>
      </c>
    </row>
    <row r="10" spans="1:6">
      <c r="B10" t="s">
        <v>40</v>
      </c>
      <c r="C10">
        <v>0</v>
      </c>
      <c r="D10">
        <v>17.0791472233188</v>
      </c>
      <c r="E10">
        <v>17.2318865937724</v>
      </c>
      <c r="F10">
        <v>1.27585316737628</v>
      </c>
    </row>
    <row r="11" spans="1:6">
      <c r="B11" t="s">
        <v>41</v>
      </c>
      <c r="C11">
        <v>0</v>
      </c>
      <c r="D11">
        <v>0.304792095504665</v>
      </c>
      <c r="E11">
        <v>15.927104283068</v>
      </c>
      <c r="F11">
        <v>19.3549906058949</v>
      </c>
    </row>
    <row r="12" spans="1:6">
      <c r="B12" t="s">
        <v>42</v>
      </c>
      <c r="C12">
        <v>0</v>
      </c>
      <c r="D12">
        <v>0.927829393678676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93.3664917391366</v>
      </c>
    </row>
    <row r="16" spans="1:6">
      <c r="B16" t="s">
        <v>50</v>
      </c>
      <c r="C16">
        <v>14.7274790452672</v>
      </c>
    </row>
    <row r="17" spans="1:6">
      <c r="B17" t="s">
        <v>51</v>
      </c>
      <c r="C17">
        <v>18.2389275692505</v>
      </c>
    </row>
    <row r="18" spans="1:6">
      <c r="B18" t="s">
        <v>52</v>
      </c>
      <c r="C18">
        <v>53.4640548175208</v>
      </c>
    </row>
    <row r="19" spans="1:6">
      <c r="B19" t="s">
        <v>53</v>
      </c>
      <c r="C19">
        <v>153.814955834012</v>
      </c>
    </row>
    <row r="20" spans="1:6">
      <c r="B20" t="s">
        <v>54</v>
      </c>
      <c r="C20">
        <v>105.415683530678</v>
      </c>
    </row>
    <row r="21" spans="1:6">
      <c r="B21" t="s">
        <v>55</v>
      </c>
      <c r="C21">
        <v>0.685340921232887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16.7393544745618</v>
      </c>
      <c r="E23">
        <v>18.2389275692505</v>
      </c>
      <c r="F23">
        <v>0</v>
      </c>
    </row>
    <row r="24" spans="1:6">
      <c r="B24" t="s">
        <v>40</v>
      </c>
      <c r="C24">
        <v>0</v>
      </c>
      <c r="D24">
        <v>17.0094689484264</v>
      </c>
      <c r="E24">
        <v>17.4868118819154</v>
      </c>
      <c r="F24">
        <v>1.1340363255438</v>
      </c>
    </row>
    <row r="25" spans="1:6">
      <c r="B25" t="s">
        <v>41</v>
      </c>
      <c r="C25">
        <v>0</v>
      </c>
      <c r="D25">
        <v>0.270114473864628</v>
      </c>
      <c r="E25">
        <v>15.9872387872267</v>
      </c>
      <c r="F25">
        <v>19.3729638947943</v>
      </c>
    </row>
    <row r="26" spans="1:6">
      <c r="B26" t="s">
        <v>42</v>
      </c>
      <c r="C26">
        <v>0</v>
      </c>
      <c r="D26">
        <v>0.917781728723083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93.6490234554449</v>
      </c>
    </row>
    <row r="30" spans="1:6">
      <c r="B30" t="s">
        <v>62</v>
      </c>
      <c r="C30">
        <v>14.7257479218049</v>
      </c>
    </row>
    <row r="31" spans="1:6">
      <c r="B31" t="s">
        <v>63</v>
      </c>
      <c r="C31">
        <v>18.3201140605158</v>
      </c>
    </row>
    <row r="32" spans="1:6">
      <c r="B32" t="s">
        <v>64</v>
      </c>
      <c r="C32">
        <v>53.6321438703615</v>
      </c>
    </row>
    <row r="33" spans="1:6">
      <c r="B33" t="s">
        <v>65</v>
      </c>
      <c r="C33">
        <v>154.499628577017</v>
      </c>
    </row>
    <row r="34" spans="1:6">
      <c r="B34" t="s">
        <v>66</v>
      </c>
      <c r="C34">
        <v>105.589121648178</v>
      </c>
    </row>
    <row r="35" spans="1:6">
      <c r="B35" t="s">
        <v>67</v>
      </c>
      <c r="C35">
        <v>0.683426378565972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16.7220528867131</v>
      </c>
      <c r="E37">
        <v>18.3201140605158</v>
      </c>
      <c r="F37">
        <v>-3.5527136788005e-15</v>
      </c>
    </row>
    <row r="38" spans="1:6">
      <c r="B38" t="s">
        <v>40</v>
      </c>
      <c r="C38">
        <v>0</v>
      </c>
      <c r="D38">
        <v>16.9747502921809</v>
      </c>
      <c r="E38">
        <v>17.6158898245391</v>
      </c>
      <c r="F38">
        <v>1.062509078921</v>
      </c>
    </row>
    <row r="39" spans="1:6">
      <c r="B39" t="s">
        <v>41</v>
      </c>
      <c r="C39">
        <v>0</v>
      </c>
      <c r="D39">
        <v>0.252697405467803</v>
      </c>
      <c r="E39">
        <v>16.0178286507363</v>
      </c>
      <c r="F39">
        <v>19.3826231394368</v>
      </c>
    </row>
    <row r="40" spans="1:6">
      <c r="B40" t="s">
        <v>42</v>
      </c>
      <c r="C40">
        <v>0</v>
      </c>
      <c r="D40">
        <v>0.912770129676922</v>
      </c>
      <c r="E40">
        <v>1</v>
      </c>
      <c r="F40">
        <v>-1.93924211774283e-16</v>
      </c>
    </row>
    <row r="43" spans="1:6">
      <c r="A43" t="s">
        <v>72</v>
      </c>
      <c r="B43" t="s">
        <v>73</v>
      </c>
      <c r="C43">
        <v>93.7319874043677</v>
      </c>
    </row>
    <row r="44" spans="1:6">
      <c r="B44" t="s">
        <v>74</v>
      </c>
      <c r="C44">
        <v>14.7252332463395</v>
      </c>
    </row>
    <row r="45" spans="1:6">
      <c r="B45" t="s">
        <v>75</v>
      </c>
      <c r="C45">
        <v>18.3439995799923</v>
      </c>
    </row>
    <row r="46" spans="1:6">
      <c r="B46" t="s">
        <v>76</v>
      </c>
      <c r="C46">
        <v>53.6815329545516</v>
      </c>
    </row>
    <row r="47" spans="1:6">
      <c r="B47" t="s">
        <v>77</v>
      </c>
      <c r="C47">
        <v>154.701063124602</v>
      </c>
    </row>
    <row r="48" spans="1:6">
      <c r="B48" t="s">
        <v>78</v>
      </c>
      <c r="C48">
        <v>105.640297541829</v>
      </c>
    </row>
    <row r="49" spans="1:6">
      <c r="B49" t="s">
        <v>79</v>
      </c>
      <c r="C49">
        <v>0.682867301672923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16.7170033279492</v>
      </c>
      <c r="E51">
        <v>18.3439995799923</v>
      </c>
      <c r="F51">
        <v>0</v>
      </c>
    </row>
    <row r="52" spans="1:6">
      <c r="B52" t="s">
        <v>40</v>
      </c>
      <c r="C52">
        <v>0</v>
      </c>
      <c r="D52">
        <v>16.9645987687718</v>
      </c>
      <c r="E52">
        <v>17.653818410933</v>
      </c>
      <c r="F52">
        <v>1.04151813322164</v>
      </c>
    </row>
    <row r="53" spans="1:6">
      <c r="B53" t="s">
        <v>41</v>
      </c>
      <c r="C53">
        <v>0</v>
      </c>
      <c r="D53">
        <v>0.247595440822646</v>
      </c>
      <c r="E53">
        <v>16.0268221588899</v>
      </c>
      <c r="F53">
        <v>19.3855177132139</v>
      </c>
    </row>
    <row r="54" spans="1:6">
      <c r="B54" t="s">
        <v>42</v>
      </c>
      <c r="C54">
        <v>0</v>
      </c>
      <c r="D54">
        <v>0.911306351433978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94.7685015321723</v>
      </c>
    </row>
    <row r="58" spans="1:6">
      <c r="B58" t="s">
        <v>86</v>
      </c>
      <c r="C58">
        <v>14.7353965544323</v>
      </c>
    </row>
    <row r="59" spans="1:6">
      <c r="B59" t="s">
        <v>87</v>
      </c>
      <c r="C59">
        <v>18.0973424264068</v>
      </c>
    </row>
    <row r="60" spans="1:6">
      <c r="B60" t="s">
        <v>88</v>
      </c>
      <c r="C60">
        <v>54.2377234280078</v>
      </c>
    </row>
    <row r="61" spans="1:6">
      <c r="B61" t="s">
        <v>89</v>
      </c>
      <c r="C61">
        <v>152.620921129364</v>
      </c>
    </row>
    <row r="62" spans="1:6">
      <c r="B62" t="s">
        <v>90</v>
      </c>
      <c r="C62">
        <v>104.318833533419</v>
      </c>
    </row>
    <row r="63" spans="1:6">
      <c r="B63" t="s">
        <v>91</v>
      </c>
      <c r="C63">
        <v>0.683515947626841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16.5229610439437</v>
      </c>
      <c r="E65">
        <v>18.0973424264068</v>
      </c>
      <c r="F65">
        <v>0</v>
      </c>
    </row>
    <row r="66" spans="1:6">
      <c r="B66" t="s">
        <v>40</v>
      </c>
      <c r="C66">
        <v>0</v>
      </c>
      <c r="D66">
        <v>16.7734475477942</v>
      </c>
      <c r="E66">
        <v>17.8960236936014</v>
      </c>
      <c r="F66">
        <v>1.05313812065352</v>
      </c>
    </row>
    <row r="67" spans="1:6">
      <c r="B67" t="s">
        <v>41</v>
      </c>
      <c r="C67">
        <v>0</v>
      </c>
      <c r="D67">
        <v>0.250486503850418</v>
      </c>
      <c r="E67">
        <v>16.3216423111383</v>
      </c>
      <c r="F67">
        <v>19.1504805470604</v>
      </c>
    </row>
    <row r="68" spans="1:6">
      <c r="B68" t="s">
        <v>42</v>
      </c>
      <c r="C68">
        <v>0</v>
      </c>
      <c r="D68">
        <v>0.913004829915479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94.1981236477296</v>
      </c>
    </row>
    <row r="72" spans="1:6">
      <c r="B72" t="s">
        <v>98</v>
      </c>
      <c r="C72">
        <v>14.7311515619843</v>
      </c>
    </row>
    <row r="73" spans="1:6">
      <c r="B73" t="s">
        <v>99</v>
      </c>
      <c r="C73">
        <v>18.0042320824971</v>
      </c>
    </row>
    <row r="74" spans="1:6">
      <c r="B74" t="s">
        <v>100</v>
      </c>
      <c r="C74">
        <v>53.9268211825284</v>
      </c>
    </row>
    <row r="75" spans="1:6">
      <c r="B75" t="s">
        <v>101</v>
      </c>
      <c r="C75">
        <v>151.835690562392</v>
      </c>
    </row>
    <row r="76" spans="1:6">
      <c r="B76" t="s">
        <v>102</v>
      </c>
      <c r="C76">
        <v>104.219027385939</v>
      </c>
    </row>
    <row r="77" spans="1:6">
      <c r="B77" t="s">
        <v>103</v>
      </c>
      <c r="C77">
        <v>0.686393475736285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16.5735525330332</v>
      </c>
      <c r="E79">
        <v>18.0042320824971</v>
      </c>
      <c r="F79">
        <v>3.5527136788005e-15</v>
      </c>
    </row>
    <row r="80" spans="1:6">
      <c r="B80" t="s">
        <v>40</v>
      </c>
      <c r="C80">
        <v>0</v>
      </c>
      <c r="D80">
        <v>16.8502824835962</v>
      </c>
      <c r="E80">
        <v>17.7811226346984</v>
      </c>
      <c r="F80">
        <v>1.16086063239996</v>
      </c>
    </row>
    <row r="81" spans="1:9">
      <c r="B81" t="s">
        <v>41</v>
      </c>
      <c r="C81">
        <v>0</v>
      </c>
      <c r="D81">
        <v>0.276729950562954</v>
      </c>
      <c r="E81">
        <v>16.3504430852346</v>
      </c>
      <c r="F81">
        <v>19.165092714897</v>
      </c>
    </row>
    <row r="82" spans="1:9">
      <c r="B82" t="s">
        <v>42</v>
      </c>
      <c r="C82">
        <v>0</v>
      </c>
      <c r="D82">
        <v>0.920536485926846</v>
      </c>
      <c r="E82">
        <v>1</v>
      </c>
      <c r="F82">
        <v>1.97326587577945e-16</v>
      </c>
    </row>
    <row r="85" spans="1:9">
      <c r="A85" t="s">
        <v>108</v>
      </c>
      <c r="B85" t="s">
        <v>109</v>
      </c>
      <c r="C85">
        <v>392.893243789667</v>
      </c>
    </row>
    <row r="86" spans="1:9">
      <c r="B86" t="s">
        <v>110</v>
      </c>
      <c r="C86">
        <v>19.7337416080324</v>
      </c>
    </row>
    <row r="87" spans="1:9">
      <c r="B87" t="s">
        <v>111</v>
      </c>
      <c r="C87">
        <v>25.9784428470908</v>
      </c>
    </row>
    <row r="88" spans="1:9">
      <c r="B88" t="s">
        <v>112</v>
      </c>
      <c r="C88">
        <v>219.006905407497</v>
      </c>
    </row>
    <row r="89" spans="1:9">
      <c r="B89" t="s">
        <v>113</v>
      </c>
      <c r="C89">
        <v>285.762871317999</v>
      </c>
    </row>
    <row r="90" spans="1:9">
      <c r="B90" t="s">
        <v>114</v>
      </c>
      <c r="C90">
        <v>180.106297626372</v>
      </c>
    </row>
    <row r="91" spans="1:9">
      <c r="B91" t="s">
        <v>115</v>
      </c>
      <c r="C91">
        <v>0.630264865395856</v>
      </c>
    </row>
    <row r="92" spans="1:9">
      <c r="B92" t="s">
        <v>38</v>
      </c>
      <c r="C92" t="s">
        <v>44</v>
      </c>
      <c r="D92" t="s">
        <v>46</v>
      </c>
      <c r="E92" t="s">
        <v>58</v>
      </c>
      <c r="F92" t="s">
        <v>70</v>
      </c>
      <c r="G92" t="s">
        <v>82</v>
      </c>
      <c r="H92" t="s">
        <v>94</v>
      </c>
      <c r="I92" t="s">
        <v>106</v>
      </c>
    </row>
    <row r="93" spans="1:9">
      <c r="B93" t="s">
        <v>39</v>
      </c>
      <c r="C93">
        <v>0</v>
      </c>
      <c r="D93">
        <v>13.2594427235809</v>
      </c>
      <c r="E93">
        <v>21.4906408729857</v>
      </c>
      <c r="F93">
        <v>25.6028426822459</v>
      </c>
      <c r="G93">
        <v>25.9784428470908</v>
      </c>
      <c r="H93">
        <v>17.8184740675105</v>
      </c>
      <c r="I93">
        <v>1.06581410364015e-14</v>
      </c>
    </row>
    <row r="94" spans="1:9">
      <c r="B94" t="s">
        <v>40</v>
      </c>
      <c r="C94">
        <v>0</v>
      </c>
      <c r="D94">
        <v>13.4279342153096</v>
      </c>
      <c r="E94">
        <v>11.0741127257323</v>
      </c>
      <c r="F94">
        <v>9.10355864988857</v>
      </c>
      <c r="G94">
        <v>7.27631871458666</v>
      </c>
      <c r="H94">
        <v>5.74171365864956</v>
      </c>
      <c r="I94">
        <v>0.700356407047604</v>
      </c>
    </row>
    <row r="95" spans="1:9">
      <c r="B95" t="s">
        <v>41</v>
      </c>
      <c r="C95">
        <v>0</v>
      </c>
      <c r="D95">
        <v>0.168491491728652</v>
      </c>
      <c r="E95">
        <v>2.84291457632756</v>
      </c>
      <c r="F95">
        <v>4.99135684062839</v>
      </c>
      <c r="G95">
        <v>6.90071854974178</v>
      </c>
      <c r="H95">
        <v>13.9016824382298</v>
      </c>
      <c r="I95">
        <v>18.5188304745581</v>
      </c>
    </row>
    <row r="96" spans="1:9">
      <c r="B96" t="s">
        <v>42</v>
      </c>
      <c r="C96">
        <v>0</v>
      </c>
      <c r="D96">
        <v>0.510401751237596</v>
      </c>
      <c r="E96">
        <v>0.827249000237609</v>
      </c>
      <c r="F96">
        <v>0.985541852255901</v>
      </c>
      <c r="G96">
        <v>1</v>
      </c>
      <c r="H96">
        <v>0.685894615485237</v>
      </c>
      <c r="I96">
        <v>4.10268663873942e-16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92.8060280863192</v>
      </c>
      <c r="C2">
        <v>14.7307643044644</v>
      </c>
      <c r="D2">
        <v>18.0791374385186</v>
      </c>
      <c r="E2">
        <v>53.1312669198996</v>
      </c>
      <c r="F2">
        <v>152.467392398173</v>
      </c>
      <c r="G2">
        <v>105.077722156884</v>
      </c>
      <c r="H2">
        <v>0.689181604696633</v>
      </c>
    </row>
    <row r="3" spans="1:8">
      <c r="A3" t="s">
        <v>56</v>
      </c>
      <c r="B3">
        <v>93.3664917391366</v>
      </c>
      <c r="C3">
        <v>14.7274790452672</v>
      </c>
      <c r="D3">
        <v>18.2389275692505</v>
      </c>
      <c r="E3">
        <v>53.4640548175208</v>
      </c>
      <c r="F3">
        <v>153.814955834012</v>
      </c>
      <c r="G3">
        <v>105.415683530678</v>
      </c>
      <c r="H3">
        <v>0.685340921232887</v>
      </c>
    </row>
    <row r="4" spans="1:8">
      <c r="A4" t="s">
        <v>68</v>
      </c>
      <c r="B4">
        <v>93.6490234554449</v>
      </c>
      <c r="C4">
        <v>14.7257479218049</v>
      </c>
      <c r="D4">
        <v>18.3201140605158</v>
      </c>
      <c r="E4">
        <v>53.6321438703615</v>
      </c>
      <c r="F4">
        <v>154.499628577017</v>
      </c>
      <c r="G4">
        <v>105.589121648178</v>
      </c>
      <c r="H4">
        <v>0.683426378565972</v>
      </c>
    </row>
    <row r="5" spans="1:8">
      <c r="A5" t="s">
        <v>80</v>
      </c>
      <c r="B5">
        <v>93.7319874043677</v>
      </c>
      <c r="C5">
        <v>14.7252332463395</v>
      </c>
      <c r="D5">
        <v>18.3439995799923</v>
      </c>
      <c r="E5">
        <v>53.6815329545516</v>
      </c>
      <c r="F5">
        <v>154.701063124602</v>
      </c>
      <c r="G5">
        <v>105.640297541829</v>
      </c>
      <c r="H5">
        <v>0.682867301672923</v>
      </c>
    </row>
    <row r="6" spans="1:8">
      <c r="A6" t="s">
        <v>92</v>
      </c>
      <c r="B6">
        <v>94.7685015321723</v>
      </c>
      <c r="C6">
        <v>14.7353965544323</v>
      </c>
      <c r="D6">
        <v>18.0973424264068</v>
      </c>
      <c r="E6">
        <v>54.2377234280078</v>
      </c>
      <c r="F6">
        <v>152.620921129364</v>
      </c>
      <c r="G6">
        <v>104.318833533419</v>
      </c>
      <c r="H6">
        <v>0.683515947626841</v>
      </c>
    </row>
    <row r="7" spans="1:8">
      <c r="A7" t="s">
        <v>104</v>
      </c>
      <c r="B7">
        <v>94.1981236477296</v>
      </c>
      <c r="C7">
        <v>14.7311515619843</v>
      </c>
      <c r="D7">
        <v>18.0042320824971</v>
      </c>
      <c r="E7">
        <v>53.9268211825284</v>
      </c>
      <c r="F7">
        <v>151.835690562392</v>
      </c>
      <c r="G7">
        <v>104.219027385939</v>
      </c>
      <c r="H7">
        <v>0.686393475736285</v>
      </c>
    </row>
    <row r="8" spans="1:8">
      <c r="A8" t="s">
        <v>116</v>
      </c>
      <c r="B8">
        <v>392.893243789667</v>
      </c>
      <c r="C8">
        <v>19.7337416080324</v>
      </c>
      <c r="D8">
        <v>25.9784428470908</v>
      </c>
      <c r="E8">
        <v>219.006905407497</v>
      </c>
      <c r="F8">
        <v>285.762871317999</v>
      </c>
      <c r="G8">
        <v>180.106297626372</v>
      </c>
      <c r="H8">
        <v>0.630264865395856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2015-05-24T21:56:33Z</dcterms:created>
  <dcterms:modified xsi:type="dcterms:W3CDTF">2015-05-24T21:56:33Z</dcterms:modified>
</cp:coreProperties>
</file>